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Current Projects/Science Work/Ecostress/documents/website_documents/Spectral_Response_Function_SRF/"/>
    </mc:Choice>
  </mc:AlternateContent>
  <xr:revisionPtr revIDLastSave="0" documentId="10_ncr:8100000_{B3A4813F-0A4D-E646-A4B5-CACBDD79FA4A}" xr6:coauthVersionLast="33" xr6:coauthVersionMax="33" xr10:uidLastSave="{00000000-0000-0000-0000-000000000000}"/>
  <bookViews>
    <workbookView xWindow="13120" yWindow="3980" windowWidth="30580" windowHeight="2150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<sst xmlns="http://schemas.openxmlformats.org/spreadsheetml/2006/main" count="9" uniqueCount="9">
  <si>
    <t>Wavelength</t>
  </si>
  <si>
    <t>Band 1</t>
  </si>
  <si>
    <t>Band 2</t>
  </si>
  <si>
    <t>Band 3</t>
  </si>
  <si>
    <t>Band 4</t>
  </si>
  <si>
    <t>Band 5</t>
  </si>
  <si>
    <t>Wavelength (µm)</t>
  </si>
  <si>
    <t>Normalized Response</t>
  </si>
  <si>
    <t>ECOSTRESS Radiometer Sprectral Response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</si>
</sst>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  <xf numFmtId="0" fontId="1" fillId="0" borderId="0" xfId="0" applyFont="1"/>
    <xf numFmtId="0" fontId="0" fillId="0" borderId="0" xfId="0" applyAlignment="1">
      <alignment textRotation="255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Band 1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Sheet1!$B$2:$B$611</c:f>
              <c:numCache>
                <c:formatCode>General</c:formatCode>
                <c:ptCount val="610"/>
                <c:pt idx="0">
                  <c:v>-8.564088798526956E-4</c:v>
                </c:pt>
                <c:pt idx="1">
                  <c:v>-1.6203767173856101E-3</c:v>
                </c:pt>
                <c:pt idx="2">
                  <c:v>-2.050617782226513E-3</c:v>
                </c:pt>
                <c:pt idx="3">
                  <c:v>1.2043434072536742E-3</c:v>
                </c:pt>
                <c:pt idx="4">
                  <c:v>2.9490016636338381E-3</c:v>
                </c:pt>
                <c:pt idx="5">
                  <c:v>8.7199599325710902E-4</c:v>
                </c:pt>
                <c:pt idx="6">
                  <c:v>-1.4010946993970438E-3</c:v>
                </c:pt>
                <c:pt idx="7">
                  <c:v>4.7401319430422106E-4</c:v>
                </c:pt>
                <c:pt idx="8">
                  <c:v>-2.2271973039960109E-3</c:v>
                </c:pt>
                <c:pt idx="9">
                  <c:v>1.3831834446224099E-3</c:v>
                </c:pt>
                <c:pt idx="10">
                  <c:v>5.1266885139156768E-4</c:v>
                </c:pt>
                <c:pt idx="11">
                  <c:v>-1.3028108905230977E-3</c:v>
                </c:pt>
                <c:pt idx="12">
                  <c:v>1.3306741762683558E-3</c:v>
                </c:pt>
                <c:pt idx="13">
                  <c:v>1.0523678510743993E-3</c:v>
                </c:pt>
                <c:pt idx="14">
                  <c:v>-2.0687907430025458E-3</c:v>
                </c:pt>
                <c:pt idx="15">
                  <c:v>-8.2823226719750591E-4</c:v>
                </c:pt>
                <c:pt idx="16">
                  <c:v>-2.3430454271198011E-3</c:v>
                </c:pt>
                <c:pt idx="17">
                  <c:v>-1.7216341306882941E-3</c:v>
                </c:pt>
                <c:pt idx="18">
                  <c:v>1.5724905215608531E-3</c:v>
                </c:pt>
                <c:pt idx="19">
                  <c:v>-7.6026793892598277E-4</c:v>
                </c:pt>
                <c:pt idx="20">
                  <c:v>5.434000987760083E-4</c:v>
                </c:pt>
                <c:pt idx="21">
                  <c:v>-2.1436002438427664E-4</c:v>
                </c:pt>
                <c:pt idx="22">
                  <c:v>-3.2083475090750765E-4</c:v>
                </c:pt>
                <c:pt idx="23">
                  <c:v>-1.0709321703662852E-3</c:v>
                </c:pt>
                <c:pt idx="24">
                  <c:v>-9.2039359622221389E-4</c:v>
                </c:pt>
                <c:pt idx="25">
                  <c:v>9.8648876741035205E-4</c:v>
                </c:pt>
                <c:pt idx="26">
                  <c:v>7.9752623002420897E-5</c:v>
                </c:pt>
                <c:pt idx="27">
                  <c:v>-2.3125122599657768E-3</c:v>
                </c:pt>
                <c:pt idx="28">
                  <c:v>-4.9629181803797812E-4</c:v>
                </c:pt>
                <c:pt idx="29">
                  <c:v>-1.0588672836045513E-3</c:v>
                </c:pt>
                <c:pt idx="30">
                  <c:v>-7.7715037698869558E-4</c:v>
                </c:pt>
                <c:pt idx="31">
                  <c:v>2.0922554471463123E-4</c:v>
                </c:pt>
                <c:pt idx="32">
                  <c:v>-1.070166260142008E-3</c:v>
                </c:pt>
                <c:pt idx="33">
                  <c:v>4.3321586975588598E-5</c:v>
                </c:pt>
                <c:pt idx="34">
                  <c:v>3.6063687235878027E-4</c:v>
                </c:pt>
                <c:pt idx="35">
                  <c:v>5.4627286236017036E-5</c:v>
                </c:pt>
                <c:pt idx="36">
                  <c:v>-1.7498263496646682E-3</c:v>
                </c:pt>
                <c:pt idx="37">
                  <c:v>-1.0458191986082042E-3</c:v>
                </c:pt>
                <c:pt idx="38">
                  <c:v>-1.2472908026667123E-3</c:v>
                </c:pt>
                <c:pt idx="39">
                  <c:v>-5.7359112735022198E-4</c:v>
                </c:pt>
                <c:pt idx="40">
                  <c:v>-1.842634740775404E-3</c:v>
                </c:pt>
                <c:pt idx="41">
                  <c:v>-2.6734600582619984E-3</c:v>
                </c:pt>
                <c:pt idx="42">
                  <c:v>6.3214124248885768E-4</c:v>
                </c:pt>
                <c:pt idx="43">
                  <c:v>1.0328371403553298E-3</c:v>
                </c:pt>
                <c:pt idx="44">
                  <c:v>-2.6420457342041822E-3</c:v>
                </c:pt>
                <c:pt idx="45">
                  <c:v>-3.9984595360504819E-4</c:v>
                </c:pt>
                <c:pt idx="46">
                  <c:v>8.5595989799708489E-4</c:v>
                </c:pt>
                <c:pt idx="47">
                  <c:v>2.224529823559735E-3</c:v>
                </c:pt>
                <c:pt idx="48">
                  <c:v>1.2583508824414241E-3</c:v>
                </c:pt>
                <c:pt idx="49">
                  <c:v>-1.7161467080626337E-3</c:v>
                </c:pt>
                <c:pt idx="50">
                  <c:v>8.3917830077894756E-5</c:v>
                </c:pt>
                <c:pt idx="51">
                  <c:v>5.130998259535042E-4</c:v>
                </c:pt>
                <c:pt idx="52">
                  <c:v>2.8249242073009255E-4</c:v>
                </c:pt>
                <c:pt idx="53">
                  <c:v>1.9268212396749179E-3</c:v>
                </c:pt>
                <c:pt idx="54">
                  <c:v>9.5014164537204145E-4</c:v>
                </c:pt>
                <c:pt idx="55">
                  <c:v>1.8678833674791639E-3</c:v>
                </c:pt>
                <c:pt idx="56">
                  <c:v>4.0337106141471544E-3</c:v>
                </c:pt>
                <c:pt idx="57">
                  <c:v>3.3586231767315038E-3</c:v>
                </c:pt>
                <c:pt idx="58">
                  <c:v>2.4848168502170122E-3</c:v>
                </c:pt>
                <c:pt idx="59">
                  <c:v>6.0527075886817206E-4</c:v>
                </c:pt>
                <c:pt idx="60">
                  <c:v>-1.1416996340197634E-4</c:v>
                </c:pt>
                <c:pt idx="61">
                  <c:v>7.995718585856016E-4</c:v>
                </c:pt>
                <c:pt idx="62">
                  <c:v>1.1497332879709598E-3</c:v>
                </c:pt>
                <c:pt idx="63">
                  <c:v>2.7725986133423485E-3</c:v>
                </c:pt>
                <c:pt idx="64">
                  <c:v>1.1346467773306901E-3</c:v>
                </c:pt>
                <c:pt idx="65">
                  <c:v>1.9515212441647367E-3</c:v>
                </c:pt>
                <c:pt idx="66">
                  <c:v>1.1142841296438711E-3</c:v>
                </c:pt>
                <c:pt idx="67">
                  <c:v>1.9811300369101505E-3</c:v>
                </c:pt>
                <c:pt idx="68">
                  <c:v>1.446564316410719E-3</c:v>
                </c:pt>
                <c:pt idx="69">
                  <c:v>1.746868351557115E-3</c:v>
                </c:pt>
                <c:pt idx="70">
                  <c:v>3.7335614417263571E-3</c:v>
                </c:pt>
                <c:pt idx="71">
                  <c:v>4.5230420129369203E-3</c:v>
                </c:pt>
                <c:pt idx="72">
                  <c:v>4.3764482365937505E-3</c:v>
                </c:pt>
                <c:pt idx="73">
                  <c:v>3.3751790825355911E-3</c:v>
                </c:pt>
                <c:pt idx="74">
                  <c:v>2.456948762526774E-3</c:v>
                </c:pt>
                <c:pt idx="75">
                  <c:v>2.5341688397468513E-3</c:v>
                </c:pt>
                <c:pt idx="76">
                  <c:v>3.3930099047318131E-3</c:v>
                </c:pt>
                <c:pt idx="77">
                  <c:v>4.571730133573303E-3</c:v>
                </c:pt>
                <c:pt idx="78">
                  <c:v>4.0953555828252683E-3</c:v>
                </c:pt>
                <c:pt idx="79">
                  <c:v>3.9723921777276667E-3</c:v>
                </c:pt>
                <c:pt idx="80">
                  <c:v>7.0836839753573794E-3</c:v>
                </c:pt>
                <c:pt idx="81">
                  <c:v>5.9969281957964254E-3</c:v>
                </c:pt>
                <c:pt idx="82">
                  <c:v>6.9069471898897941E-3</c:v>
                </c:pt>
                <c:pt idx="83">
                  <c:v>8.9188684984966311E-3</c:v>
                </c:pt>
                <c:pt idx="84">
                  <c:v>9.3334492202721813E-3</c:v>
                </c:pt>
                <c:pt idx="85">
                  <c:v>7.6975226045557501E-3</c:v>
                </c:pt>
                <c:pt idx="86">
                  <c:v>1.1680219756210057E-2</c:v>
                </c:pt>
                <c:pt idx="87">
                  <c:v>1.4496687738401563E-2</c:v>
                </c:pt>
                <c:pt idx="88">
                  <c:v>1.3368998979346595E-2</c:v>
                </c:pt>
                <c:pt idx="89">
                  <c:v>1.6137740430383924E-2</c:v>
                </c:pt>
                <c:pt idx="90">
                  <c:v>1.9539486273520226E-2</c:v>
                </c:pt>
                <c:pt idx="91">
                  <c:v>2.1680601510835951E-2</c:v>
                </c:pt>
                <c:pt idx="92">
                  <c:v>2.5882063270907252E-2</c:v>
                </c:pt>
                <c:pt idx="93">
                  <c:v>2.9939106535711225E-2</c:v>
                </c:pt>
                <c:pt idx="94">
                  <c:v>3.2251819276879909E-2</c:v>
                </c:pt>
                <c:pt idx="95">
                  <c:v>3.9215383799053968E-2</c:v>
                </c:pt>
                <c:pt idx="96">
                  <c:v>4.484008202682415E-2</c:v>
                </c:pt>
                <c:pt idx="97">
                  <c:v>5.2141571422088813E-2</c:v>
                </c:pt>
                <c:pt idx="98">
                  <c:v>5.7513015071624624E-2</c:v>
                </c:pt>
                <c:pt idx="99">
                  <c:v>6.757612703449406E-2</c:v>
                </c:pt>
                <c:pt idx="100">
                  <c:v>7.871199350584962E-2</c:v>
                </c:pt>
                <c:pt idx="101">
                  <c:v>8.9420150737854864E-2</c:v>
                </c:pt>
                <c:pt idx="102">
                  <c:v>0.10359942991309201</c:v>
                </c:pt>
                <c:pt idx="103">
                  <c:v>0.12143458586465862</c:v>
                </c:pt>
                <c:pt idx="104">
                  <c:v>0.14033312052713834</c:v>
                </c:pt>
                <c:pt idx="105">
                  <c:v>0.16330274414348789</c:v>
                </c:pt>
                <c:pt idx="106">
                  <c:v>0.19130456600141321</c:v>
                </c:pt>
                <c:pt idx="107">
                  <c:v>0.22091215826058191</c:v>
                </c:pt>
                <c:pt idx="108">
                  <c:v>0.25275085420598764</c:v>
                </c:pt>
                <c:pt idx="109">
                  <c:v>0.29204769099676137</c:v>
                </c:pt>
                <c:pt idx="110">
                  <c:v>0.33448896140892909</c:v>
                </c:pt>
                <c:pt idx="111">
                  <c:v>0.38207455547795083</c:v>
                </c:pt>
                <c:pt idx="112">
                  <c:v>0.43208020976816452</c:v>
                </c:pt>
                <c:pt idx="113">
                  <c:v>0.4848448215465192</c:v>
                </c:pt>
                <c:pt idx="114">
                  <c:v>0.54100536881458472</c:v>
                </c:pt>
                <c:pt idx="115">
                  <c:v>0.59717672045885462</c:v>
                </c:pt>
                <c:pt idx="116">
                  <c:v>0.6510409776375824</c:v>
                </c:pt>
                <c:pt idx="117">
                  <c:v>0.70101373860468452</c:v>
                </c:pt>
                <c:pt idx="118">
                  <c:v>0.75166741536992154</c:v>
                </c:pt>
                <c:pt idx="119">
                  <c:v>0.79770642300957595</c:v>
                </c:pt>
                <c:pt idx="120">
                  <c:v>0.8343104491043053</c:v>
                </c:pt>
                <c:pt idx="121">
                  <c:v>0.86723138339953221</c:v>
                </c:pt>
                <c:pt idx="122">
                  <c:v>0.89297605101970512</c:v>
                </c:pt>
                <c:pt idx="123">
                  <c:v>0.91745252497071428</c:v>
                </c:pt>
                <c:pt idx="124">
                  <c:v>0.93683557588165522</c:v>
                </c:pt>
                <c:pt idx="125">
                  <c:v>0.95356123044077767</c:v>
                </c:pt>
                <c:pt idx="126">
                  <c:v>0.96821772690810692</c:v>
                </c:pt>
                <c:pt idx="127">
                  <c:v>0.97686963127545179</c:v>
                </c:pt>
                <c:pt idx="128">
                  <c:v>0.98459464021307197</c:v>
                </c:pt>
                <c:pt idx="129">
                  <c:v>0.9912597398450268</c:v>
                </c:pt>
                <c:pt idx="130">
                  <c:v>0.99739434460533916</c:v>
                </c:pt>
                <c:pt idx="131">
                  <c:v>0.9996439357797483</c:v>
                </c:pt>
                <c:pt idx="132">
                  <c:v>1</c:v>
                </c:pt>
                <c:pt idx="133">
                  <c:v>0.99983841455142997</c:v>
                </c:pt>
                <c:pt idx="134">
                  <c:v>0.99878126636412823</c:v>
                </c:pt>
                <c:pt idx="135">
                  <c:v>0.99644704090945002</c:v>
                </c:pt>
                <c:pt idx="136">
                  <c:v>0.989247724898493</c:v>
                </c:pt>
                <c:pt idx="137">
                  <c:v>0.97938741107698268</c:v>
                </c:pt>
                <c:pt idx="138">
                  <c:v>0.96615169008055035</c:v>
                </c:pt>
                <c:pt idx="139">
                  <c:v>0.95140995908982984</c:v>
                </c:pt>
                <c:pt idx="140">
                  <c:v>0.93355320639071659</c:v>
                </c:pt>
                <c:pt idx="141">
                  <c:v>0.90960122488012563</c:v>
                </c:pt>
                <c:pt idx="142">
                  <c:v>0.88350529498468067</c:v>
                </c:pt>
                <c:pt idx="143">
                  <c:v>0.85214547300238486</c:v>
                </c:pt>
                <c:pt idx="144">
                  <c:v>0.81227684461314209</c:v>
                </c:pt>
                <c:pt idx="145">
                  <c:v>0.76717901818952761</c:v>
                </c:pt>
                <c:pt idx="146">
                  <c:v>0.71427010796452994</c:v>
                </c:pt>
                <c:pt idx="147">
                  <c:v>0.65352010178202591</c:v>
                </c:pt>
                <c:pt idx="148">
                  <c:v>0.58974931206135739</c:v>
                </c:pt>
                <c:pt idx="149">
                  <c:v>0.5226411705797317</c:v>
                </c:pt>
                <c:pt idx="150">
                  <c:v>0.45196254290837967</c:v>
                </c:pt>
                <c:pt idx="151">
                  <c:v>0.38080552146841556</c:v>
                </c:pt>
                <c:pt idx="152">
                  <c:v>0.3166205639932399</c:v>
                </c:pt>
                <c:pt idx="153">
                  <c:v>0.26223373515208603</c:v>
                </c:pt>
                <c:pt idx="154">
                  <c:v>0.21578452136253271</c:v>
                </c:pt>
                <c:pt idx="155">
                  <c:v>0.1740226061163814</c:v>
                </c:pt>
                <c:pt idx="156">
                  <c:v>0.13791366054906881</c:v>
                </c:pt>
                <c:pt idx="157">
                  <c:v>0.10775482901594463</c:v>
                </c:pt>
                <c:pt idx="158">
                  <c:v>8.5192542387368592E-2</c:v>
                </c:pt>
                <c:pt idx="159">
                  <c:v>6.8234857846822289E-2</c:v>
                </c:pt>
                <c:pt idx="160">
                  <c:v>5.467636211371054E-2</c:v>
                </c:pt>
                <c:pt idx="161">
                  <c:v>4.3950869860328229E-2</c:v>
                </c:pt>
                <c:pt idx="162">
                  <c:v>3.3142387992832617E-2</c:v>
                </c:pt>
                <c:pt idx="163">
                  <c:v>2.4905503725228869E-2</c:v>
                </c:pt>
                <c:pt idx="164">
                  <c:v>2.2056317690917534E-2</c:v>
                </c:pt>
                <c:pt idx="165">
                  <c:v>2.0389370510631628E-2</c:v>
                </c:pt>
                <c:pt idx="166">
                  <c:v>1.5471194452601082E-2</c:v>
                </c:pt>
                <c:pt idx="167">
                  <c:v>1.1828745114921348E-2</c:v>
                </c:pt>
                <c:pt idx="168">
                  <c:v>1.0107611586997198E-2</c:v>
                </c:pt>
                <c:pt idx="169">
                  <c:v>7.2138502979246727E-3</c:v>
                </c:pt>
                <c:pt idx="170">
                  <c:v>5.8371590829149446E-3</c:v>
                </c:pt>
                <c:pt idx="171">
                  <c:v>5.7045461693804467E-3</c:v>
                </c:pt>
                <c:pt idx="172">
                  <c:v>5.8816334968315575E-3</c:v>
                </c:pt>
                <c:pt idx="173">
                  <c:v>5.9150526329184386E-3</c:v>
                </c:pt>
                <c:pt idx="174">
                  <c:v>3.682855303712216E-3</c:v>
                </c:pt>
                <c:pt idx="175">
                  <c:v>3.1171873855786554E-3</c:v>
                </c:pt>
                <c:pt idx="176">
                  <c:v>4.2775365734136961E-3</c:v>
                </c:pt>
                <c:pt idx="177">
                  <c:v>4.1452381872753748E-3</c:v>
                </c:pt>
                <c:pt idx="178">
                  <c:v>3.6065680043044631E-3</c:v>
                </c:pt>
                <c:pt idx="179">
                  <c:v>-4.0924095895801638E-5</c:v>
                </c:pt>
                <c:pt idx="180">
                  <c:v>-1.6718523670827632E-3</c:v>
                </c:pt>
                <c:pt idx="181">
                  <c:v>-1.3151987080847229E-3</c:v>
                </c:pt>
                <c:pt idx="182">
                  <c:v>2.3291954173118283E-4</c:v>
                </c:pt>
                <c:pt idx="183">
                  <c:v>1.6998176941588423E-3</c:v>
                </c:pt>
                <c:pt idx="184">
                  <c:v>2.1396338372894558E-3</c:v>
                </c:pt>
                <c:pt idx="185">
                  <c:v>1.4108534520822313E-3</c:v>
                </c:pt>
                <c:pt idx="186">
                  <c:v>-3.0043728911958507E-4</c:v>
                </c:pt>
                <c:pt idx="187">
                  <c:v>-4.0259866856471547E-4</c:v>
                </c:pt>
                <c:pt idx="188">
                  <c:v>1.372119763388963E-4</c:v>
                </c:pt>
                <c:pt idx="189">
                  <c:v>-2.4001441543882937E-4</c:v>
                </c:pt>
                <c:pt idx="190">
                  <c:v>-8.6719404827731439E-4</c:v>
                </c:pt>
                <c:pt idx="191">
                  <c:v>1.5197075423429508E-4</c:v>
                </c:pt>
                <c:pt idx="192">
                  <c:v>-6.9113553753812458E-5</c:v>
                </c:pt>
                <c:pt idx="193">
                  <c:v>-8.7842219612631897E-4</c:v>
                </c:pt>
                <c:pt idx="194">
                  <c:v>5.9663926276699126E-4</c:v>
                </c:pt>
                <c:pt idx="195">
                  <c:v>2.1540540780637793E-3</c:v>
                </c:pt>
                <c:pt idx="196">
                  <c:v>1.7114335990649652E-3</c:v>
                </c:pt>
                <c:pt idx="197">
                  <c:v>-4.3464324790112987E-4</c:v>
                </c:pt>
                <c:pt idx="198">
                  <c:v>-2.2050759439603421E-3</c:v>
                </c:pt>
                <c:pt idx="199">
                  <c:v>-2.0122754520490982E-3</c:v>
                </c:pt>
                <c:pt idx="200">
                  <c:v>-1.9838035197776511E-4</c:v>
                </c:pt>
                <c:pt idx="201">
                  <c:v>-8.0809891238347177E-4</c:v>
                </c:pt>
                <c:pt idx="202">
                  <c:v>-2.7036390819737627E-4</c:v>
                </c:pt>
                <c:pt idx="203">
                  <c:v>1.6319001848508724E-3</c:v>
                </c:pt>
                <c:pt idx="204">
                  <c:v>7.88924746079152E-4</c:v>
                </c:pt>
                <c:pt idx="205">
                  <c:v>-1.3187821595258943E-4</c:v>
                </c:pt>
                <c:pt idx="206">
                  <c:v>7.6034597053190435E-4</c:v>
                </c:pt>
                <c:pt idx="207">
                  <c:v>1.5636981603028492E-3</c:v>
                </c:pt>
                <c:pt idx="208">
                  <c:v>1.625544810670114E-3</c:v>
                </c:pt>
                <c:pt idx="209">
                  <c:v>1.7578023802761072E-3</c:v>
                </c:pt>
                <c:pt idx="210">
                  <c:v>1.1311869759727481E-3</c:v>
                </c:pt>
                <c:pt idx="211">
                  <c:v>7.7406872879791236E-4</c:v>
                </c:pt>
                <c:pt idx="212">
                  <c:v>4.9029058729947988E-4</c:v>
                </c:pt>
                <c:pt idx="213">
                  <c:v>9.0563841978555002E-4</c:v>
                </c:pt>
                <c:pt idx="214">
                  <c:v>1.72290184416296E-3</c:v>
                </c:pt>
                <c:pt idx="215">
                  <c:v>2.4528731117251738E-3</c:v>
                </c:pt>
                <c:pt idx="216">
                  <c:v>4.1347147248521545E-4</c:v>
                </c:pt>
                <c:pt idx="217">
                  <c:v>-4.5726401021469745E-4</c:v>
                </c:pt>
                <c:pt idx="218">
                  <c:v>-7.8929569632884113E-4</c:v>
                </c:pt>
                <c:pt idx="219">
                  <c:v>3.0929447663481617E-5</c:v>
                </c:pt>
                <c:pt idx="220">
                  <c:v>-7.8742894021794588E-4</c:v>
                </c:pt>
                <c:pt idx="221">
                  <c:v>-1.7097253071384035E-3</c:v>
                </c:pt>
                <c:pt idx="222">
                  <c:v>4.6199992845101989E-4</c:v>
                </c:pt>
                <c:pt idx="223">
                  <c:v>2.0000737098554403E-3</c:v>
                </c:pt>
                <c:pt idx="224">
                  <c:v>1.1645484887198711E-3</c:v>
                </c:pt>
                <c:pt idx="225">
                  <c:v>1.3028889221290193E-3</c:v>
                </c:pt>
                <c:pt idx="226">
                  <c:v>1.0192992569710436E-3</c:v>
                </c:pt>
                <c:pt idx="227">
                  <c:v>1.1948139474412716E-3</c:v>
                </c:pt>
                <c:pt idx="228">
                  <c:v>1.5564616292182989E-3</c:v>
                </c:pt>
                <c:pt idx="229">
                  <c:v>4.5817517927461345E-4</c:v>
                </c:pt>
                <c:pt idx="230">
                  <c:v>9.2087499120643837E-5</c:v>
                </c:pt>
                <c:pt idx="231">
                  <c:v>-6.1273778331175275E-5</c:v>
                </c:pt>
                <c:pt idx="232">
                  <c:v>5.9924551840477473E-5</c:v>
                </c:pt>
                <c:pt idx="233">
                  <c:v>2.6041667917173173E-4</c:v>
                </c:pt>
                <c:pt idx="234">
                  <c:v>1.2238116926880066E-4</c:v>
                </c:pt>
                <c:pt idx="235">
                  <c:v>-1.0016905247301367E-3</c:v>
                </c:pt>
                <c:pt idx="236">
                  <c:v>-9.3442127799443894E-4</c:v>
                </c:pt>
                <c:pt idx="237">
                  <c:v>-1.0494026500493762E-3</c:v>
                </c:pt>
                <c:pt idx="238">
                  <c:v>9.5669750075570617E-4</c:v>
                </c:pt>
                <c:pt idx="239">
                  <c:v>1.1205302595763389E-3</c:v>
                </c:pt>
                <c:pt idx="240">
                  <c:v>-3.784977067111263E-4</c:v>
                </c:pt>
                <c:pt idx="241">
                  <c:v>-8.6802358427257378E-4</c:v>
                </c:pt>
                <c:pt idx="242">
                  <c:v>-1.6708847751693346E-4</c:v>
                </c:pt>
                <c:pt idx="243">
                  <c:v>-2.4720892950480663E-4</c:v>
                </c:pt>
                <c:pt idx="244">
                  <c:v>-3.6686379451132889E-4</c:v>
                </c:pt>
                <c:pt idx="245">
                  <c:v>-1.7398082919505718E-3</c:v>
                </c:pt>
                <c:pt idx="246">
                  <c:v>-9.6112609451332162E-4</c:v>
                </c:pt>
                <c:pt idx="247">
                  <c:v>1.2507578069421239E-3</c:v>
                </c:pt>
                <c:pt idx="248">
                  <c:v>2.6259184019895424E-3</c:v>
                </c:pt>
                <c:pt idx="249">
                  <c:v>1.5275167053663418E-3</c:v>
                </c:pt>
                <c:pt idx="250">
                  <c:v>-8.6590952799521926E-4</c:v>
                </c:pt>
                <c:pt idx="251">
                  <c:v>-1.0391601014074741E-3</c:v>
                </c:pt>
                <c:pt idx="252">
                  <c:v>-3.9044014387587558E-5</c:v>
                </c:pt>
                <c:pt idx="253">
                  <c:v>2.8447682449299268E-4</c:v>
                </c:pt>
                <c:pt idx="254">
                  <c:v>-3.1952141895553375E-4</c:v>
                </c:pt>
                <c:pt idx="255">
                  <c:v>-3.0440369567289539E-4</c:v>
                </c:pt>
                <c:pt idx="256">
                  <c:v>-5.1093654974010676E-4</c:v>
                </c:pt>
                <c:pt idx="257">
                  <c:v>4.8590521104668243E-4</c:v>
                </c:pt>
                <c:pt idx="258">
                  <c:v>-1.3510860438912177E-3</c:v>
                </c:pt>
                <c:pt idx="259">
                  <c:v>-2.1397742941801148E-3</c:v>
                </c:pt>
                <c:pt idx="260">
                  <c:v>-1.1503539393595981E-3</c:v>
                </c:pt>
                <c:pt idx="261">
                  <c:v>2.7591495659401888E-4</c:v>
                </c:pt>
                <c:pt idx="262">
                  <c:v>8.2312059676651445E-4</c:v>
                </c:pt>
                <c:pt idx="263">
                  <c:v>6.7880174185752217E-4</c:v>
                </c:pt>
                <c:pt idx="264">
                  <c:v>8.004001940946163E-4</c:v>
                </c:pt>
                <c:pt idx="265">
                  <c:v>6.3857584876178249E-4</c:v>
                </c:pt>
                <c:pt idx="266">
                  <c:v>2.6778886520196143E-4</c:v>
                </c:pt>
                <c:pt idx="267">
                  <c:v>-8.8410769898239605E-5</c:v>
                </c:pt>
                <c:pt idx="268">
                  <c:v>-5.6013127557185771E-4</c:v>
                </c:pt>
                <c:pt idx="269">
                  <c:v>-1.4710422309452222E-3</c:v>
                </c:pt>
                <c:pt idx="270">
                  <c:v>-1.107036794183116E-3</c:v>
                </c:pt>
                <c:pt idx="271">
                  <c:v>-5.8883250071609008E-4</c:v>
                </c:pt>
                <c:pt idx="272">
                  <c:v>-1.0047301559023469E-3</c:v>
                </c:pt>
                <c:pt idx="273">
                  <c:v>-1.8057185882569878E-3</c:v>
                </c:pt>
                <c:pt idx="274">
                  <c:v>-1.4467972107422393E-3</c:v>
                </c:pt>
                <c:pt idx="275">
                  <c:v>-1.0356534810859791E-3</c:v>
                </c:pt>
                <c:pt idx="276">
                  <c:v>8.5418437884080586E-5</c:v>
                </c:pt>
                <c:pt idx="277">
                  <c:v>6.1629602454178051E-4</c:v>
                </c:pt>
                <c:pt idx="278">
                  <c:v>5.6279755552188866E-4</c:v>
                </c:pt>
                <c:pt idx="279">
                  <c:v>1.6500803485443744E-4</c:v>
                </c:pt>
                <c:pt idx="280">
                  <c:v>1.2196340005555852E-4</c:v>
                </c:pt>
                <c:pt idx="281">
                  <c:v>-5.0540951106836315E-4</c:v>
                </c:pt>
                <c:pt idx="282">
                  <c:v>-3.7479060518672485E-4</c:v>
                </c:pt>
                <c:pt idx="283">
                  <c:v>1.0428191834820778E-4</c:v>
                </c:pt>
                <c:pt idx="284">
                  <c:v>-9.4835172038082319E-4</c:v>
                </c:pt>
                <c:pt idx="285">
                  <c:v>-1.2171826076434E-3</c:v>
                </c:pt>
                <c:pt idx="286">
                  <c:v>2.3082829469248226E-4</c:v>
                </c:pt>
                <c:pt idx="287">
                  <c:v>1.3979914424538517E-3</c:v>
                </c:pt>
                <c:pt idx="288">
                  <c:v>6.7100458369658055E-4</c:v>
                </c:pt>
                <c:pt idx="289">
                  <c:v>-1.8273201377485938E-4</c:v>
                </c:pt>
                <c:pt idx="290">
                  <c:v>-2.4349702603542543E-4</c:v>
                </c:pt>
                <c:pt idx="291">
                  <c:v>-1.33642450538166E-3</c:v>
                </c:pt>
                <c:pt idx="292">
                  <c:v>-1.401463248674243E-3</c:v>
                </c:pt>
                <c:pt idx="293">
                  <c:v>-1.6408942277980273E-3</c:v>
                </c:pt>
                <c:pt idx="294">
                  <c:v>-9.9108903070099525E-4</c:v>
                </c:pt>
                <c:pt idx="295">
                  <c:v>4.9319336303976574E-4</c:v>
                </c:pt>
                <c:pt idx="296">
                  <c:v>1.4742823433203387E-3</c:v>
                </c:pt>
                <c:pt idx="297">
                  <c:v>6.1045205750137046E-4</c:v>
                </c:pt>
                <c:pt idx="298">
                  <c:v>-3.4843392967887717E-4</c:v>
                </c:pt>
                <c:pt idx="299">
                  <c:v>-3.1727771016372473E-4</c:v>
                </c:pt>
                <c:pt idx="300">
                  <c:v>6.0847125519720524E-4</c:v>
                </c:pt>
                <c:pt idx="301">
                  <c:v>-4.0824095391597415E-7</c:v>
                </c:pt>
                <c:pt idx="302">
                  <c:v>8.1401730957106883E-5</c:v>
                </c:pt>
                <c:pt idx="303">
                  <c:v>3.1924650760544056E-4</c:v>
                </c:pt>
                <c:pt idx="304">
                  <c:v>5.0909380335411062E-4</c:v>
                </c:pt>
                <c:pt idx="305">
                  <c:v>-4.5545607792980478E-4</c:v>
                </c:pt>
                <c:pt idx="306">
                  <c:v>-4.0140898669597136E-4</c:v>
                </c:pt>
                <c:pt idx="307">
                  <c:v>-7.0450295187562777E-4</c:v>
                </c:pt>
                <c:pt idx="308">
                  <c:v>-7.6134837654643652E-4</c:v>
                </c:pt>
                <c:pt idx="309">
                  <c:v>-1.1207163349443059E-3</c:v>
                </c:pt>
                <c:pt idx="310">
                  <c:v>-1.1308160257230591E-3</c:v>
                </c:pt>
                <c:pt idx="311">
                  <c:v>-1.3719973137919783E-3</c:v>
                </c:pt>
                <c:pt idx="312">
                  <c:v>-1.9895550493771999E-3</c:v>
                </c:pt>
                <c:pt idx="313">
                  <c:v>-2.2132392504259925E-3</c:v>
                </c:pt>
                <c:pt idx="314">
                  <c:v>-1.444764787529541E-3</c:v>
                </c:pt>
                <c:pt idx="315">
                  <c:v>4.4482097028580462E-4</c:v>
                </c:pt>
                <c:pt idx="316">
                  <c:v>1.9371934408312745E-3</c:v>
                </c:pt>
                <c:pt idx="317">
                  <c:v>2.094790874095644E-3</c:v>
                </c:pt>
                <c:pt idx="318">
                  <c:v>1.146244674943139E-3</c:v>
                </c:pt>
                <c:pt idx="319">
                  <c:v>1.7557351429623057E-4</c:v>
                </c:pt>
                <c:pt idx="320">
                  <c:v>-3.8184106090330834E-4</c:v>
                </c:pt>
                <c:pt idx="321">
                  <c:v>-1.4156409912270869E-3</c:v>
                </c:pt>
                <c:pt idx="322">
                  <c:v>-1.6484764989211232E-3</c:v>
                </c:pt>
                <c:pt idx="323">
                  <c:v>-2.3682964547960508E-3</c:v>
                </c:pt>
                <c:pt idx="324">
                  <c:v>-1.5587209443312922E-3</c:v>
                </c:pt>
                <c:pt idx="325">
                  <c:v>-4.3235632160450275E-4</c:v>
                </c:pt>
                <c:pt idx="326">
                  <c:v>-2.4855587507163903E-4</c:v>
                </c:pt>
                <c:pt idx="327">
                  <c:v>-9.4450776342449758E-4</c:v>
                </c:pt>
                <c:pt idx="328">
                  <c:v>-3.3173396552539647E-4</c:v>
                </c:pt>
                <c:pt idx="329">
                  <c:v>9.2214990759857381E-4</c:v>
                </c:pt>
                <c:pt idx="330">
                  <c:v>7.8451055815647577E-4</c:v>
                </c:pt>
                <c:pt idx="331">
                  <c:v>-6.8898906813215626E-4</c:v>
                </c:pt>
                <c:pt idx="332">
                  <c:v>-1.857690038773305E-3</c:v>
                </c:pt>
                <c:pt idx="333">
                  <c:v>-1.4418956254041138E-3</c:v>
                </c:pt>
                <c:pt idx="334">
                  <c:v>-1.2469846786742503E-3</c:v>
                </c:pt>
                <c:pt idx="335">
                  <c:v>-1.471584850727939E-3</c:v>
                </c:pt>
                <c:pt idx="336">
                  <c:v>-7.6558129104612534E-4</c:v>
                </c:pt>
                <c:pt idx="337">
                  <c:v>1.1228075819830065E-4</c:v>
                </c:pt>
                <c:pt idx="338">
                  <c:v>4.8346702348319164E-4</c:v>
                </c:pt>
                <c:pt idx="339">
                  <c:v>-5.5460303641386917E-5</c:v>
                </c:pt>
                <c:pt idx="340">
                  <c:v>-9.803842948547881E-4</c:v>
                </c:pt>
                <c:pt idx="341">
                  <c:v>-5.2555967268982636E-4</c:v>
                </c:pt>
                <c:pt idx="342">
                  <c:v>7.5790178053718898E-4</c:v>
                </c:pt>
                <c:pt idx="343">
                  <c:v>5.6960671350323735E-4</c:v>
                </c:pt>
                <c:pt idx="344">
                  <c:v>-3.2304364559821314E-4</c:v>
                </c:pt>
                <c:pt idx="345">
                  <c:v>-1.1819075198218289E-3</c:v>
                </c:pt>
                <c:pt idx="346">
                  <c:v>2.5086200914818544E-4</c:v>
                </c:pt>
                <c:pt idx="347">
                  <c:v>6.2109196709035034E-4</c:v>
                </c:pt>
                <c:pt idx="348">
                  <c:v>-4.6329045116433966E-4</c:v>
                </c:pt>
                <c:pt idx="349">
                  <c:v>-3.6606787213092795E-4</c:v>
                </c:pt>
                <c:pt idx="350">
                  <c:v>0</c:v>
                </c:pt>
                <c:pt idx="351">
                  <c:v>-3.5100657170180217E-4</c:v>
                </c:pt>
                <c:pt idx="352">
                  <c:v>-8.2541352549436633E-4</c:v>
                </c:pt>
                <c:pt idx="353">
                  <c:v>-2.8587419048211292E-4</c:v>
                </c:pt>
                <c:pt idx="354">
                  <c:v>1.2153626704960578E-3</c:v>
                </c:pt>
                <c:pt idx="355">
                  <c:v>8.3633915080964403E-4</c:v>
                </c:pt>
                <c:pt idx="356">
                  <c:v>3.1215403487028394E-4</c:v>
                </c:pt>
                <c:pt idx="357">
                  <c:v>1.4340768584907631E-4</c:v>
                </c:pt>
                <c:pt idx="358">
                  <c:v>1.5671867733306699E-4</c:v>
                </c:pt>
                <c:pt idx="359">
                  <c:v>2.3638054357536978E-4</c:v>
                </c:pt>
                <c:pt idx="360">
                  <c:v>-3.4897294800285909E-5</c:v>
                </c:pt>
                <c:pt idx="361">
                  <c:v>-9.5356063019765545E-4</c:v>
                </c:pt>
                <c:pt idx="362">
                  <c:v>-1.4081763677559961E-3</c:v>
                </c:pt>
                <c:pt idx="363">
                  <c:v>-1.1410225597776125E-3</c:v>
                </c:pt>
                <c:pt idx="364">
                  <c:v>-1.0148346486260795E-3</c:v>
                </c:pt>
                <c:pt idx="365">
                  <c:v>-1.0244469419893835E-3</c:v>
                </c:pt>
                <c:pt idx="366">
                  <c:v>-1.4731094682590238E-3</c:v>
                </c:pt>
                <c:pt idx="367">
                  <c:v>-2.062797915667762E-3</c:v>
                </c:pt>
                <c:pt idx="368">
                  <c:v>-1.9825766228353135E-3</c:v>
                </c:pt>
                <c:pt idx="369">
                  <c:v>-6.0432477570715242E-4</c:v>
                </c:pt>
                <c:pt idx="370">
                  <c:v>2.3957623795942313E-4</c:v>
                </c:pt>
                <c:pt idx="371">
                  <c:v>9.3694590056756606E-4</c:v>
                </c:pt>
                <c:pt idx="372">
                  <c:v>4.7936496198420212E-4</c:v>
                </c:pt>
                <c:pt idx="373">
                  <c:v>3.3471477287160396E-4</c:v>
                </c:pt>
                <c:pt idx="374">
                  <c:v>-1.1714380792796316E-4</c:v>
                </c:pt>
                <c:pt idx="375">
                  <c:v>-1.4890171114908383E-3</c:v>
                </c:pt>
                <c:pt idx="376">
                  <c:v>-1.8143704926243326E-3</c:v>
                </c:pt>
                <c:pt idx="377">
                  <c:v>-2.3871200791168458E-3</c:v>
                </c:pt>
                <c:pt idx="378">
                  <c:v>-2.8719748646991979E-3</c:v>
                </c:pt>
                <c:pt idx="379">
                  <c:v>-2.7788783568896747E-3</c:v>
                </c:pt>
                <c:pt idx="380">
                  <c:v>-2.1618584391421901E-3</c:v>
                </c:pt>
                <c:pt idx="381">
                  <c:v>-1.0964533074476488E-3</c:v>
                </c:pt>
                <c:pt idx="382">
                  <c:v>3.0537488904505884E-4</c:v>
                </c:pt>
                <c:pt idx="383">
                  <c:v>8.7400200577241805E-4</c:v>
                </c:pt>
                <c:pt idx="384">
                  <c:v>5.0543111982077221E-4</c:v>
                </c:pt>
                <c:pt idx="385">
                  <c:v>-1.0399404174666908E-4</c:v>
                </c:pt>
                <c:pt idx="386">
                  <c:v>-5.36602945657109E-4</c:v>
                </c:pt>
                <c:pt idx="387">
                  <c:v>-3.9750980737237815E-4</c:v>
                </c:pt>
                <c:pt idx="388">
                  <c:v>4.7683913892483014E-4</c:v>
                </c:pt>
                <c:pt idx="389">
                  <c:v>9.3559175208326388E-4</c:v>
                </c:pt>
                <c:pt idx="390">
                  <c:v>-9.8996177411698859E-6</c:v>
                </c:pt>
                <c:pt idx="391">
                  <c:v>-1.4051727511711345E-3</c:v>
                </c:pt>
                <c:pt idx="392">
                  <c:v>-2.1751550247912418E-3</c:v>
                </c:pt>
                <c:pt idx="393">
                  <c:v>-1.67275393225272E-3</c:v>
                </c:pt>
                <c:pt idx="394">
                  <c:v>-3.2079153340268945E-5</c:v>
                </c:pt>
                <c:pt idx="395">
                  <c:v>-1.1943661660719059E-3</c:v>
                </c:pt>
                <c:pt idx="396">
                  <c:v>-1.746281313783335E-3</c:v>
                </c:pt>
                <c:pt idx="397">
                  <c:v>-5.4222002079722369E-4</c:v>
                </c:pt>
                <c:pt idx="398">
                  <c:v>1.4092844165600838E-3</c:v>
                </c:pt>
                <c:pt idx="399">
                  <c:v>2.3288136626859347E-3</c:v>
                </c:pt>
                <c:pt idx="400">
                  <c:v>1.2308333367347113E-3</c:v>
                </c:pt>
                <c:pt idx="401">
                  <c:v>1.0203544843803535E-3</c:v>
                </c:pt>
                <c:pt idx="402">
                  <c:v>1.245074705058537E-3</c:v>
                </c:pt>
                <c:pt idx="403">
                  <c:v>8.0001123655125286E-4</c:v>
                </c:pt>
                <c:pt idx="404">
                  <c:v>-8.1990689508878675E-4</c:v>
                </c:pt>
                <c:pt idx="405">
                  <c:v>-2.3568017990006672E-3</c:v>
                </c:pt>
                <c:pt idx="406">
                  <c:v>-2.9737256778485563E-3</c:v>
                </c:pt>
                <c:pt idx="407">
                  <c:v>-3.2144795928142735E-3</c:v>
                </c:pt>
                <c:pt idx="408">
                  <c:v>-2.9934376619906128E-3</c:v>
                </c:pt>
                <c:pt idx="409">
                  <c:v>-2.1765271805692181E-3</c:v>
                </c:pt>
                <c:pt idx="410">
                  <c:v>-5.5467266461607613E-4</c:v>
                </c:pt>
                <c:pt idx="411">
                  <c:v>5.6362469054465822E-4</c:v>
                </c:pt>
                <c:pt idx="412">
                  <c:v>6.6356517043663374E-4</c:v>
                </c:pt>
                <c:pt idx="413">
                  <c:v>2.9292944814367613E-4</c:v>
                </c:pt>
                <c:pt idx="414">
                  <c:v>-1.3660693127144218E-5</c:v>
                </c:pt>
                <c:pt idx="415">
                  <c:v>-1.1081628502808779E-4</c:v>
                </c:pt>
                <c:pt idx="416">
                  <c:v>-1.8198711205986878E-3</c:v>
                </c:pt>
                <c:pt idx="417">
                  <c:v>-1.8582566682809206E-3</c:v>
                </c:pt>
                <c:pt idx="418">
                  <c:v>-6.3123487537392151E-4</c:v>
                </c:pt>
                <c:pt idx="419">
                  <c:v>6.010426463134628E-4</c:v>
                </c:pt>
                <c:pt idx="420">
                  <c:v>1.4192928703842208E-3</c:v>
                </c:pt>
                <c:pt idx="421">
                  <c:v>2.1678980854405273E-4</c:v>
                </c:pt>
                <c:pt idx="422">
                  <c:v>-5.3373258304543689E-4</c:v>
                </c:pt>
                <c:pt idx="423">
                  <c:v>-4.8032895243889584E-4</c:v>
                </c:pt>
                <c:pt idx="424">
                  <c:v>-1.292210596980201E-3</c:v>
                </c:pt>
                <c:pt idx="425">
                  <c:v>-1.1314846965614952E-3</c:v>
                </c:pt>
                <c:pt idx="426">
                  <c:v>-9.2415351914139311E-4</c:v>
                </c:pt>
                <c:pt idx="427">
                  <c:v>-1.0280724104491286E-3</c:v>
                </c:pt>
                <c:pt idx="428">
                  <c:v>-1.6911381786078635E-3</c:v>
                </c:pt>
                <c:pt idx="429">
                  <c:v>-2.3077979504818637E-3</c:v>
                </c:pt>
                <c:pt idx="430">
                  <c:v>-2.318146141913321E-3</c:v>
                </c:pt>
                <c:pt idx="431">
                  <c:v>-2.2120915855758216E-3</c:v>
                </c:pt>
                <c:pt idx="432">
                  <c:v>-2.2260964581093932E-3</c:v>
                </c:pt>
                <c:pt idx="433">
                  <c:v>-2.3211125434245889E-3</c:v>
                </c:pt>
                <c:pt idx="434">
                  <c:v>-1.3573525820898499E-3</c:v>
                </c:pt>
                <c:pt idx="435">
                  <c:v>-4.3085331282582696E-4</c:v>
                </c:pt>
                <c:pt idx="436">
                  <c:v>1.9162161441870417E-4</c:v>
                </c:pt>
                <c:pt idx="437">
                  <c:v>5.1773850480398584E-4</c:v>
                </c:pt>
                <c:pt idx="438">
                  <c:v>-6.5379801434773148E-4</c:v>
                </c:pt>
                <c:pt idx="439">
                  <c:v>-5.0743713233608145E-4</c:v>
                </c:pt>
                <c:pt idx="440">
                  <c:v>5.1118745136530101E-4</c:v>
                </c:pt>
                <c:pt idx="441">
                  <c:v>8.3475090750757689E-4</c:v>
                </c:pt>
                <c:pt idx="442">
                  <c:v>7.3006250451682964E-4</c:v>
                </c:pt>
                <c:pt idx="443">
                  <c:v>3.1678310983080591E-4</c:v>
                </c:pt>
                <c:pt idx="444">
                  <c:v>6.0355046207916055E-5</c:v>
                </c:pt>
                <c:pt idx="445">
                  <c:v>7.4906500128812188E-4</c:v>
                </c:pt>
                <c:pt idx="446">
                  <c:v>5.415057314814793E-4</c:v>
                </c:pt>
                <c:pt idx="447">
                  <c:v>2.9399788090168043E-4</c:v>
                </c:pt>
                <c:pt idx="448">
                  <c:v>2.4901806227594427E-4</c:v>
                </c:pt>
                <c:pt idx="449">
                  <c:v>7.5114904540935271E-4</c:v>
                </c:pt>
                <c:pt idx="450">
                  <c:v>3.4317940138473691E-4</c:v>
                </c:pt>
                <c:pt idx="451">
                  <c:v>-3.8603916130189379E-4</c:v>
                </c:pt>
                <c:pt idx="452">
                  <c:v>-1.1055061742208066E-3</c:v>
                </c:pt>
                <c:pt idx="453">
                  <c:v>-1.104838703868615E-3</c:v>
                </c:pt>
                <c:pt idx="454">
                  <c:v>-5.6267630641114886E-4</c:v>
                </c:pt>
                <c:pt idx="455">
                  <c:v>-4.0295281200697532E-4</c:v>
                </c:pt>
                <c:pt idx="456">
                  <c:v>-5.9393936920210165E-4</c:v>
                </c:pt>
                <c:pt idx="457">
                  <c:v>-8.6052294621413467E-6</c:v>
                </c:pt>
                <c:pt idx="458">
                  <c:v>-5.0479846356968436E-4</c:v>
                </c:pt>
                <c:pt idx="459">
                  <c:v>-9.8242512147120081E-4</c:v>
                </c:pt>
                <c:pt idx="460">
                  <c:v>-9.9604943986512299E-4</c:v>
                </c:pt>
                <c:pt idx="461">
                  <c:v>-1.3539191914292968E-3</c:v>
                </c:pt>
                <c:pt idx="462">
                  <c:v>-5.5033650829932159E-4</c:v>
                </c:pt>
                <c:pt idx="463">
                  <c:v>5.7156230559625876E-4</c:v>
                </c:pt>
                <c:pt idx="464">
                  <c:v>1.0607424431191611E-3</c:v>
                </c:pt>
                <c:pt idx="465">
                  <c:v>7.400901661208856E-4</c:v>
                </c:pt>
                <c:pt idx="466">
                  <c:v>7.6319832584990227E-4</c:v>
                </c:pt>
                <c:pt idx="467">
                  <c:v>1.0346294663190381E-3</c:v>
                </c:pt>
                <c:pt idx="468">
                  <c:v>5.4842293322487348E-4</c:v>
                </c:pt>
                <c:pt idx="469">
                  <c:v>3.0380345255042106E-5</c:v>
                </c:pt>
                <c:pt idx="470">
                  <c:v>-7.2221492593360029E-4</c:v>
                </c:pt>
                <c:pt idx="471">
                  <c:v>-1.8691858950549332E-3</c:v>
                </c:pt>
                <c:pt idx="472">
                  <c:v>-9.7101690068545363E-4</c:v>
                </c:pt>
                <c:pt idx="473">
                  <c:v>-3.2876396255539345E-4</c:v>
                </c:pt>
                <c:pt idx="474">
                  <c:v>7.9575311184041991E-5</c:v>
                </c:pt>
                <c:pt idx="475">
                  <c:v>5.5924651720933049E-4</c:v>
                </c:pt>
                <c:pt idx="476">
                  <c:v>5.4181665741892104E-4</c:v>
                </c:pt>
                <c:pt idx="477">
                  <c:v>8.2553477460510613E-4</c:v>
                </c:pt>
                <c:pt idx="478">
                  <c:v>1.9527781532631978E-3</c:v>
                </c:pt>
                <c:pt idx="479">
                  <c:v>1.4929354985943508E-3</c:v>
                </c:pt>
                <c:pt idx="480">
                  <c:v>9.0879569860976498E-4</c:v>
                </c:pt>
                <c:pt idx="481">
                  <c:v>3.5427309477430738E-4</c:v>
                </c:pt>
                <c:pt idx="482">
                  <c:v>2.2498912959705199E-4</c:v>
                </c:pt>
                <c:pt idx="483">
                  <c:v>1.0059246397160705E-3</c:v>
                </c:pt>
                <c:pt idx="484">
                  <c:v>1.6805018704776184E-3</c:v>
                </c:pt>
                <c:pt idx="485">
                  <c:v>8.2225744715639639E-4</c:v>
                </c:pt>
                <c:pt idx="486">
                  <c:v>-3.4030903877306469E-5</c:v>
                </c:pt>
                <c:pt idx="487">
                  <c:v>-6.1939808099872786E-4</c:v>
                </c:pt>
                <c:pt idx="488">
                  <c:v>-7.9010362357169147E-4</c:v>
                </c:pt>
                <c:pt idx="489">
                  <c:v>-3.4799215074073607E-4</c:v>
                </c:pt>
                <c:pt idx="490">
                  <c:v>-1.4505595346339081E-4</c:v>
                </c:pt>
                <c:pt idx="491">
                  <c:v>-1.5516764910459334E-4</c:v>
                </c:pt>
                <c:pt idx="492">
                  <c:v>2.2771783483182032E-4</c:v>
                </c:pt>
                <c:pt idx="493">
                  <c:v>8.5005950810316221E-4</c:v>
                </c:pt>
                <c:pt idx="494">
                  <c:v>1.4811347188065055E-3</c:v>
                </c:pt>
                <c:pt idx="495">
                  <c:v>1.5224086363940851E-3</c:v>
                </c:pt>
                <c:pt idx="496">
                  <c:v>1.8702315185742835E-3</c:v>
                </c:pt>
                <c:pt idx="497">
                  <c:v>1.8218039034530551E-3</c:v>
                </c:pt>
                <c:pt idx="498">
                  <c:v>3.9405000601443619E-4</c:v>
                </c:pt>
                <c:pt idx="499">
                  <c:v>-1.4074956920551102E-3</c:v>
                </c:pt>
                <c:pt idx="500">
                  <c:v>-2.5003007218043602E-3</c:v>
                </c:pt>
                <c:pt idx="501">
                  <c:v>-2.0817139774294184E-3</c:v>
                </c:pt>
                <c:pt idx="502">
                  <c:v>-4.8606487571726051E-4</c:v>
                </c:pt>
                <c:pt idx="503">
                  <c:v>7.0525325577872066E-4</c:v>
                </c:pt>
                <c:pt idx="504">
                  <c:v>1.0790630637033227E-3</c:v>
                </c:pt>
                <c:pt idx="505">
                  <c:v>-1.7379919562619646E-4</c:v>
                </c:pt>
                <c:pt idx="506">
                  <c:v>-8.0760431205055311E-4</c:v>
                </c:pt>
                <c:pt idx="507">
                  <c:v>-5.5949141640330004E-4</c:v>
                </c:pt>
                <c:pt idx="508">
                  <c:v>9.1129270999925829E-5</c:v>
                </c:pt>
                <c:pt idx="509">
                  <c:v>7.726485535701381E-4</c:v>
                </c:pt>
                <c:pt idx="510">
                  <c:v>1.474814158726851E-3</c:v>
                </c:pt>
                <c:pt idx="511">
                  <c:v>8.5782185216300014E-4</c:v>
                </c:pt>
                <c:pt idx="512">
                  <c:v>8.6413761029767509E-4</c:v>
                </c:pt>
                <c:pt idx="513">
                  <c:v>1.4687216910337366E-3</c:v>
                </c:pt>
                <c:pt idx="514">
                  <c:v>9.7761477308769165E-4</c:v>
                </c:pt>
                <c:pt idx="515">
                  <c:v>7.9932695939163216E-4</c:v>
                </c:pt>
                <c:pt idx="516">
                  <c:v>9.1427711880420054E-4</c:v>
                </c:pt>
                <c:pt idx="517">
                  <c:v>-2.2657497192662919E-4</c:v>
                </c:pt>
                <c:pt idx="518">
                  <c:v>-7.1753543055079038E-4</c:v>
                </c:pt>
                <c:pt idx="519">
                  <c:v>-5.5513365133413645E-4</c:v>
                </c:pt>
                <c:pt idx="520">
                  <c:v>-1.1143129413137497E-3</c:v>
                </c:pt>
                <c:pt idx="521">
                  <c:v>-1.1075530032684439E-3</c:v>
                </c:pt>
                <c:pt idx="522">
                  <c:v>-4.5981984543019307E-4</c:v>
                </c:pt>
                <c:pt idx="523">
                  <c:v>1.862602428487635E-4</c:v>
                </c:pt>
                <c:pt idx="524">
                  <c:v>4.8337818750106547E-4</c:v>
                </c:pt>
                <c:pt idx="525">
                  <c:v>3.2242179372332977E-4</c:v>
                </c:pt>
                <c:pt idx="526">
                  <c:v>-2.7528470131542082E-4</c:v>
                </c:pt>
                <c:pt idx="527">
                  <c:v>-7.3716218016945593E-4</c:v>
                </c:pt>
                <c:pt idx="528">
                  <c:v>-8.9774042078003284E-4</c:v>
                </c:pt>
                <c:pt idx="529">
                  <c:v>-1.1924321827312936E-3</c:v>
                </c:pt>
                <c:pt idx="530">
                  <c:v>-1.2928612605249633E-3</c:v>
                </c:pt>
                <c:pt idx="531">
                  <c:v>-8.94227798027313E-4</c:v>
                </c:pt>
                <c:pt idx="532">
                  <c:v>-5.2615991581230067E-4</c:v>
                </c:pt>
                <c:pt idx="533">
                  <c:v>1.4800074622224988E-5</c:v>
                </c:pt>
                <c:pt idx="534">
                  <c:v>1.2051453320652999E-3</c:v>
                </c:pt>
                <c:pt idx="535">
                  <c:v>1.5438865358024616E-3</c:v>
                </c:pt>
                <c:pt idx="536">
                  <c:v>1.3625710957966416E-3</c:v>
                </c:pt>
                <c:pt idx="537">
                  <c:v>4.1603571110442571E-4</c:v>
                </c:pt>
                <c:pt idx="538">
                  <c:v>-4.412183110647137E-4</c:v>
                </c:pt>
                <c:pt idx="539">
                  <c:v>-1.2286220410715159E-3</c:v>
                </c:pt>
                <c:pt idx="540">
                  <c:v>-3.6491900679451206E-4</c:v>
                </c:pt>
                <c:pt idx="541">
                  <c:v>6.1822280496492304E-4</c:v>
                </c:pt>
                <c:pt idx="542">
                  <c:v>1.757478248989971E-3</c:v>
                </c:pt>
                <c:pt idx="543">
                  <c:v>2.0787655832118241E-3</c:v>
                </c:pt>
                <c:pt idx="544">
                  <c:v>1.9405367950234567E-3</c:v>
                </c:pt>
                <c:pt idx="545">
                  <c:v>1.0031767267013833E-3</c:v>
                </c:pt>
                <c:pt idx="546">
                  <c:v>9.4925568652326958E-5</c:v>
                </c:pt>
                <c:pt idx="547">
                  <c:v>-8.2281327228780747E-4</c:v>
                </c:pt>
                <c:pt idx="548">
                  <c:v>-1.8746721171943486E-3</c:v>
                </c:pt>
                <c:pt idx="549">
                  <c:v>-1.0311156430800733E-3</c:v>
                </c:pt>
                <c:pt idx="550">
                  <c:v>1.3369767290543364E-3</c:v>
                </c:pt>
                <c:pt idx="551">
                  <c:v>1.8667441060327076E-3</c:v>
                </c:pt>
                <c:pt idx="552">
                  <c:v>1.9995010779165997E-3</c:v>
                </c:pt>
                <c:pt idx="553">
                  <c:v>1.5751315912997401E-3</c:v>
                </c:pt>
                <c:pt idx="554">
                  <c:v>3.4177123101941214E-4</c:v>
                </c:pt>
                <c:pt idx="555">
                  <c:v>-7.4177804978128349E-4</c:v>
                </c:pt>
                <c:pt idx="556">
                  <c:v>-4.8895204513636202E-5</c:v>
                </c:pt>
                <c:pt idx="557">
                  <c:v>7.5195817313844818E-4</c:v>
                </c:pt>
                <c:pt idx="558">
                  <c:v>1.6334548145380805E-3</c:v>
                </c:pt>
                <c:pt idx="559">
                  <c:v>1.9980292817802924E-3</c:v>
                </c:pt>
                <c:pt idx="560">
                  <c:v>2.2089907296051195E-3</c:v>
                </c:pt>
                <c:pt idx="561">
                  <c:v>2.1714299159731661E-3</c:v>
                </c:pt>
                <c:pt idx="562">
                  <c:v>1.349234894101507E-3</c:v>
                </c:pt>
                <c:pt idx="563">
                  <c:v>3.6637639709587974E-4</c:v>
                </c:pt>
                <c:pt idx="564">
                  <c:v>3.2825495638753524E-4</c:v>
                </c:pt>
                <c:pt idx="565">
                  <c:v>7.5433753687593639E-4</c:v>
                </c:pt>
                <c:pt idx="566">
                  <c:v>1.662999981512512E-3</c:v>
                </c:pt>
                <c:pt idx="567">
                  <c:v>2.504528834359069E-3</c:v>
                </c:pt>
                <c:pt idx="568">
                  <c:v>3.0862988744961256E-3</c:v>
                </c:pt>
                <c:pt idx="569">
                  <c:v>2.824418802591802E-3</c:v>
                </c:pt>
                <c:pt idx="570">
                  <c:v>2.0519263122335072E-3</c:v>
                </c:pt>
                <c:pt idx="571">
                  <c:v>9.2346804149552749E-4</c:v>
                </c:pt>
                <c:pt idx="572">
                  <c:v>9.0014259375617513E-4</c:v>
                </c:pt>
                <c:pt idx="573">
                  <c:v>8.9163474773822397E-4</c:v>
                </c:pt>
                <c:pt idx="574">
                  <c:v>7.7981305547999177E-4</c:v>
                </c:pt>
                <c:pt idx="575">
                  <c:v>7.6563171146841339E-4</c:v>
                </c:pt>
                <c:pt idx="576">
                  <c:v>8.0344822867054074E-4</c:v>
                </c:pt>
                <c:pt idx="577">
                  <c:v>1.063969350145583E-3</c:v>
                </c:pt>
                <c:pt idx="578">
                  <c:v>1.4127994402852932E-3</c:v>
                </c:pt>
                <c:pt idx="579">
                  <c:v>1.93227504868572E-3</c:v>
                </c:pt>
                <c:pt idx="580">
                  <c:v>1.9746185995175489E-3</c:v>
                </c:pt>
                <c:pt idx="581">
                  <c:v>1.7902467215320896E-3</c:v>
                </c:pt>
                <c:pt idx="582">
                  <c:v>1.6429518612218693E-3</c:v>
                </c:pt>
                <c:pt idx="583">
                  <c:v>1.633070658939697E-3</c:v>
                </c:pt>
                <c:pt idx="584">
                  <c:v>1.8914249027426071E-3</c:v>
                </c:pt>
                <c:pt idx="585">
                  <c:v>2.0767451648615758E-3</c:v>
                </c:pt>
                <c:pt idx="586">
                  <c:v>2.2250688418837166E-3</c:v>
                </c:pt>
                <c:pt idx="587">
                  <c:v>2.6960400040432378E-3</c:v>
                </c:pt>
                <c:pt idx="588">
                  <c:v>2.8331943570423764E-3</c:v>
                </c:pt>
                <c:pt idx="589">
                  <c:v>2.1743843126219848E-3</c:v>
                </c:pt>
                <c:pt idx="590">
                  <c:v>1.4718753683992166E-3</c:v>
                </c:pt>
                <c:pt idx="591">
                  <c:v>7.4141070099032922E-4</c:v>
                </c:pt>
                <c:pt idx="592">
                  <c:v>3.1302558788411664E-4</c:v>
                </c:pt>
                <c:pt idx="593">
                  <c:v>1.4328043430711176E-4</c:v>
                </c:pt>
                <c:pt idx="594">
                  <c:v>7.9706404281990387E-4</c:v>
                </c:pt>
                <c:pt idx="595">
                  <c:v>1.3188673940492859E-3</c:v>
                </c:pt>
                <c:pt idx="596">
                  <c:v>1.7180986986969204E-3</c:v>
                </c:pt>
                <c:pt idx="597">
                  <c:v>1.8530345531153939E-3</c:v>
                </c:pt>
                <c:pt idx="598">
                  <c:v>1.9835814298223356E-3</c:v>
                </c:pt>
                <c:pt idx="599">
                  <c:v>2.6337263645266882E-3</c:v>
                </c:pt>
                <c:pt idx="600">
                  <c:v>3.353582334988964E-3</c:v>
                </c:pt>
                <c:pt idx="601">
                  <c:v>4.1855181022521365E-3</c:v>
                </c:pt>
                <c:pt idx="602">
                  <c:v>4.5165785949941167E-3</c:v>
                </c:pt>
                <c:pt idx="603">
                  <c:v>4.5939223222974243E-3</c:v>
                </c:pt>
                <c:pt idx="604">
                  <c:v>3.3812127264027025E-3</c:v>
                </c:pt>
                <c:pt idx="605">
                  <c:v>2.3811248508095722E-3</c:v>
                </c:pt>
                <c:pt idx="606">
                  <c:v>2.4848252536207268E-3</c:v>
                </c:pt>
                <c:pt idx="607">
                  <c:v>2.6064177034265958E-3</c:v>
                </c:pt>
                <c:pt idx="608">
                  <c:v>2.7478517898889771E-3</c:v>
                </c:pt>
                <c:pt idx="609">
                  <c:v>2.9439104014690114E-3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08-4819-A23B-94115FB4010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Sheet1!$C$2:$C$611</c:f>
              <c:numCache>
                <c:formatCode>General</c:formatCode>
                <c:ptCount val="610"/>
                <c:pt idx="0">
                  <c:v>1.3806588451410438E-3</c:v>
                </c:pt>
                <c:pt idx="1">
                  <c:v>3.2632768763671667E-4</c:v>
                </c:pt>
                <c:pt idx="2">
                  <c:v>-9.0943766390894553E-4</c:v>
                </c:pt>
                <c:pt idx="3">
                  <c:v>-1.411160064652693E-3</c:v>
                </c:pt>
                <c:pt idx="4">
                  <c:v>-7.6840659131611024E-4</c:v>
                </c:pt>
                <c:pt idx="5">
                  <c:v>-5.7008599918266544E-4</c:v>
                </c:pt>
                <c:pt idx="6">
                  <c:v>-1.9990658393055608E-4</c:v>
                </c:pt>
                <c:pt idx="7">
                  <c:v>-3.3520434037825671E-3</c:v>
                </c:pt>
                <c:pt idx="8">
                  <c:v>6.2083963902992314E-4</c:v>
                </c:pt>
                <c:pt idx="9">
                  <c:v>-1.5308955633409739E-3</c:v>
                </c:pt>
                <c:pt idx="10">
                  <c:v>1.4736765422715546E-3</c:v>
                </c:pt>
                <c:pt idx="11">
                  <c:v>8.8796752236144352E-4</c:v>
                </c:pt>
                <c:pt idx="12">
                  <c:v>7.3692935963664858E-4</c:v>
                </c:pt>
                <c:pt idx="13">
                  <c:v>7.6384231886704695E-4</c:v>
                </c:pt>
                <c:pt idx="14">
                  <c:v>9.4995246388799724E-4</c:v>
                </c:pt>
                <c:pt idx="15">
                  <c:v>1.4105949578598186E-3</c:v>
                </c:pt>
                <c:pt idx="16">
                  <c:v>-4.5764149714581904E-4</c:v>
                </c:pt>
                <c:pt idx="17">
                  <c:v>-6.8257459073958935E-5</c:v>
                </c:pt>
                <c:pt idx="18">
                  <c:v>3.8514691209982047E-3</c:v>
                </c:pt>
                <c:pt idx="19">
                  <c:v>1.5765763346255815E-3</c:v>
                </c:pt>
                <c:pt idx="20">
                  <c:v>-2.8677077164717107E-4</c:v>
                </c:pt>
                <c:pt idx="21">
                  <c:v>-2.9498742441556766E-4</c:v>
                </c:pt>
                <c:pt idx="22">
                  <c:v>-1.3150851957238986E-3</c:v>
                </c:pt>
                <c:pt idx="23">
                  <c:v>4.922249138463921E-3</c:v>
                </c:pt>
                <c:pt idx="24">
                  <c:v>9.1121668723431574E-4</c:v>
                </c:pt>
                <c:pt idx="25">
                  <c:v>-5.1458143379119292E-4</c:v>
                </c:pt>
                <c:pt idx="26">
                  <c:v>-1.2519722786582998E-3</c:v>
                </c:pt>
                <c:pt idx="27">
                  <c:v>-1.1196231487437171E-3</c:v>
                </c:pt>
                <c:pt idx="28">
                  <c:v>-1.168816534330965E-4</c:v>
                </c:pt>
                <c:pt idx="29">
                  <c:v>5.1342425174265511E-4</c:v>
                </c:pt>
                <c:pt idx="30">
                  <c:v>-8.8006229379197179E-4</c:v>
                </c:pt>
                <c:pt idx="31">
                  <c:v>-2.6155425181874868E-4</c:v>
                </c:pt>
                <c:pt idx="32">
                  <c:v>1.1331633313056628E-3</c:v>
                </c:pt>
                <c:pt idx="33">
                  <c:v>1.0153175273522877E-3</c:v>
                </c:pt>
                <c:pt idx="34">
                  <c:v>-1.5904969851272845E-3</c:v>
                </c:pt>
                <c:pt idx="35">
                  <c:v>8.3627009821891766E-4</c:v>
                </c:pt>
                <c:pt idx="36">
                  <c:v>8.9679863085254813E-4</c:v>
                </c:pt>
                <c:pt idx="37">
                  <c:v>8.5749696408964548E-4</c:v>
                </c:pt>
                <c:pt idx="38">
                  <c:v>8.0019714953419527E-5</c:v>
                </c:pt>
                <c:pt idx="39">
                  <c:v>2.2577236110794051E-3</c:v>
                </c:pt>
                <c:pt idx="40">
                  <c:v>1.5482885433046371E-3</c:v>
                </c:pt>
                <c:pt idx="41">
                  <c:v>2.5966075240444544E-3</c:v>
                </c:pt>
                <c:pt idx="42">
                  <c:v>3.4508923316015328E-3</c:v>
                </c:pt>
                <c:pt idx="43">
                  <c:v>2.2321516894343156E-3</c:v>
                </c:pt>
                <c:pt idx="44">
                  <c:v>3.1858124848092579E-3</c:v>
                </c:pt>
                <c:pt idx="45">
                  <c:v>2.2102009273570321E-3</c:v>
                </c:pt>
                <c:pt idx="46">
                  <c:v>-2.0728531201280522E-4</c:v>
                </c:pt>
                <c:pt idx="47">
                  <c:v>3.853706048679306E-4</c:v>
                </c:pt>
                <c:pt idx="48">
                  <c:v>-1.5239016673895555E-3</c:v>
                </c:pt>
                <c:pt idx="49">
                  <c:v>1.6928887408794002E-3</c:v>
                </c:pt>
                <c:pt idx="50">
                  <c:v>2.8716947966756948E-3</c:v>
                </c:pt>
                <c:pt idx="51">
                  <c:v>7.366126760279684E-5</c:v>
                </c:pt>
                <c:pt idx="52">
                  <c:v>5.188397652557572E-4</c:v>
                </c:pt>
                <c:pt idx="53">
                  <c:v>-2.3479303215491222E-3</c:v>
                </c:pt>
                <c:pt idx="54">
                  <c:v>-8.9701840703892529E-5</c:v>
                </c:pt>
                <c:pt idx="55">
                  <c:v>1.7846441796685987E-3</c:v>
                </c:pt>
                <c:pt idx="56">
                  <c:v>2.4254014272471441E-3</c:v>
                </c:pt>
                <c:pt idx="57">
                  <c:v>4.7246844466049057E-3</c:v>
                </c:pt>
                <c:pt idx="58">
                  <c:v>3.8034988279349409E-3</c:v>
                </c:pt>
                <c:pt idx="59">
                  <c:v>8.9621617919771388E-4</c:v>
                </c:pt>
                <c:pt idx="60">
                  <c:v>-2.0969826206721212E-3</c:v>
                </c:pt>
                <c:pt idx="61">
                  <c:v>-1.2702504060935745E-3</c:v>
                </c:pt>
                <c:pt idx="62">
                  <c:v>-2.0867480330926534E-3</c:v>
                </c:pt>
                <c:pt idx="63">
                  <c:v>7.6348982651109547E-4</c:v>
                </c:pt>
                <c:pt idx="64">
                  <c:v>3.7212427783827961E-4</c:v>
                </c:pt>
                <c:pt idx="65">
                  <c:v>-7.327000108769071E-4</c:v>
                </c:pt>
                <c:pt idx="66">
                  <c:v>8.3744115615702304E-4</c:v>
                </c:pt>
                <c:pt idx="67">
                  <c:v>8.8885882446149232E-4</c:v>
                </c:pt>
                <c:pt idx="68">
                  <c:v>-1.4284243569308503E-4</c:v>
                </c:pt>
                <c:pt idx="69">
                  <c:v>7.5888068122560801E-4</c:v>
                </c:pt>
                <c:pt idx="70">
                  <c:v>2.0805699051650089E-3</c:v>
                </c:pt>
                <c:pt idx="71">
                  <c:v>9.542491778535431E-4</c:v>
                </c:pt>
                <c:pt idx="72">
                  <c:v>2.1388687837693271E-3</c:v>
                </c:pt>
                <c:pt idx="73">
                  <c:v>1.3150247684628783E-3</c:v>
                </c:pt>
                <c:pt idx="74">
                  <c:v>2.2960691842901656E-3</c:v>
                </c:pt>
                <c:pt idx="75">
                  <c:v>1.4975184538141013E-3</c:v>
                </c:pt>
                <c:pt idx="76">
                  <c:v>-2.0623096821033697E-4</c:v>
                </c:pt>
                <c:pt idx="77">
                  <c:v>1.0042931330908186E-3</c:v>
                </c:pt>
                <c:pt idx="78">
                  <c:v>1.9944722484446695E-3</c:v>
                </c:pt>
                <c:pt idx="79">
                  <c:v>2.1173152749820842E-3</c:v>
                </c:pt>
                <c:pt idx="80">
                  <c:v>1.3923985191292565E-3</c:v>
                </c:pt>
                <c:pt idx="81">
                  <c:v>3.359925804275654E-4</c:v>
                </c:pt>
                <c:pt idx="82">
                  <c:v>-1.1426851010097619E-4</c:v>
                </c:pt>
                <c:pt idx="83">
                  <c:v>1.8122225101842315E-3</c:v>
                </c:pt>
                <c:pt idx="84">
                  <c:v>2.2546608441643607E-3</c:v>
                </c:pt>
                <c:pt idx="85">
                  <c:v>3.8646836677646527E-4</c:v>
                </c:pt>
                <c:pt idx="86">
                  <c:v>-5.2413241000478497E-4</c:v>
                </c:pt>
                <c:pt idx="87">
                  <c:v>-1.2014774689124122E-3</c:v>
                </c:pt>
                <c:pt idx="88">
                  <c:v>1.7447521161850614E-3</c:v>
                </c:pt>
                <c:pt idx="89">
                  <c:v>2.1257952339452601E-3</c:v>
                </c:pt>
                <c:pt idx="90">
                  <c:v>-1.2332689223491793E-3</c:v>
                </c:pt>
                <c:pt idx="91">
                  <c:v>-1.0275541596112244E-3</c:v>
                </c:pt>
                <c:pt idx="92">
                  <c:v>9.4267332888409638E-4</c:v>
                </c:pt>
                <c:pt idx="93">
                  <c:v>1.467848668653157E-3</c:v>
                </c:pt>
                <c:pt idx="94">
                  <c:v>-9.8676217754782602E-4</c:v>
                </c:pt>
                <c:pt idx="95">
                  <c:v>7.1257314496141818E-4</c:v>
                </c:pt>
                <c:pt idx="96">
                  <c:v>2.2703338852356511E-3</c:v>
                </c:pt>
                <c:pt idx="97">
                  <c:v>1.2675188700907885E-3</c:v>
                </c:pt>
                <c:pt idx="98">
                  <c:v>1.1187498629196392E-3</c:v>
                </c:pt>
                <c:pt idx="99">
                  <c:v>-1.6296393029648301E-3</c:v>
                </c:pt>
                <c:pt idx="100">
                  <c:v>1.5363082792956956E-3</c:v>
                </c:pt>
                <c:pt idx="101">
                  <c:v>3.585268012806998E-3</c:v>
                </c:pt>
                <c:pt idx="102">
                  <c:v>4.9711795535633948E-3</c:v>
                </c:pt>
                <c:pt idx="103">
                  <c:v>2.8872727207620457E-3</c:v>
                </c:pt>
                <c:pt idx="104">
                  <c:v>5.8739807375796239E-5</c:v>
                </c:pt>
                <c:pt idx="105">
                  <c:v>-1.2269453213857447E-3</c:v>
                </c:pt>
                <c:pt idx="106">
                  <c:v>6.3060132734073942E-4</c:v>
                </c:pt>
                <c:pt idx="107">
                  <c:v>1.5140318814229141E-3</c:v>
                </c:pt>
                <c:pt idx="108">
                  <c:v>2.1357444705699092E-3</c:v>
                </c:pt>
                <c:pt idx="109">
                  <c:v>2.9709163592709516E-3</c:v>
                </c:pt>
                <c:pt idx="110">
                  <c:v>3.6955779777994718E-3</c:v>
                </c:pt>
                <c:pt idx="111">
                  <c:v>3.2536241809308568E-3</c:v>
                </c:pt>
                <c:pt idx="112">
                  <c:v>2.5059778227475957E-3</c:v>
                </c:pt>
                <c:pt idx="113">
                  <c:v>1.7597660525018896E-3</c:v>
                </c:pt>
                <c:pt idx="114">
                  <c:v>3.394151133503514E-3</c:v>
                </c:pt>
                <c:pt idx="115">
                  <c:v>1.8838433617968113E-3</c:v>
                </c:pt>
                <c:pt idx="116">
                  <c:v>9.2470393999170137E-4</c:v>
                </c:pt>
                <c:pt idx="117">
                  <c:v>3.8983707467600917E-3</c:v>
                </c:pt>
                <c:pt idx="118">
                  <c:v>3.3472774833254327E-3</c:v>
                </c:pt>
                <c:pt idx="119">
                  <c:v>2.8942240938260796E-3</c:v>
                </c:pt>
                <c:pt idx="120">
                  <c:v>5.3857844197035838E-3</c:v>
                </c:pt>
                <c:pt idx="121">
                  <c:v>2.8328825907270564E-3</c:v>
                </c:pt>
                <c:pt idx="122">
                  <c:v>2.9753868575630987E-3</c:v>
                </c:pt>
                <c:pt idx="123">
                  <c:v>4.3815113171307698E-3</c:v>
                </c:pt>
                <c:pt idx="124">
                  <c:v>5.3565980526308014E-3</c:v>
                </c:pt>
                <c:pt idx="125">
                  <c:v>4.9876056973507344E-3</c:v>
                </c:pt>
                <c:pt idx="126">
                  <c:v>4.59520337354208E-3</c:v>
                </c:pt>
                <c:pt idx="127">
                  <c:v>5.4588331451136049E-3</c:v>
                </c:pt>
                <c:pt idx="128">
                  <c:v>6.0983359675143038E-3</c:v>
                </c:pt>
                <c:pt idx="129">
                  <c:v>6.2866799069509699E-3</c:v>
                </c:pt>
                <c:pt idx="130">
                  <c:v>6.8510794770669584E-3</c:v>
                </c:pt>
                <c:pt idx="131">
                  <c:v>7.305444361935122E-3</c:v>
                </c:pt>
                <c:pt idx="132">
                  <c:v>7.6085654075863504E-3</c:v>
                </c:pt>
                <c:pt idx="133">
                  <c:v>8.9165940420511073E-3</c:v>
                </c:pt>
                <c:pt idx="134">
                  <c:v>1.041020934241264E-2</c:v>
                </c:pt>
                <c:pt idx="135">
                  <c:v>1.1024900060024413E-2</c:v>
                </c:pt>
                <c:pt idx="136">
                  <c:v>1.1155951122850413E-2</c:v>
                </c:pt>
                <c:pt idx="137">
                  <c:v>1.3189704448028302E-2</c:v>
                </c:pt>
                <c:pt idx="138">
                  <c:v>1.3792802083711005E-2</c:v>
                </c:pt>
                <c:pt idx="139">
                  <c:v>1.4512983132737207E-2</c:v>
                </c:pt>
                <c:pt idx="140">
                  <c:v>1.549906651071957E-2</c:v>
                </c:pt>
                <c:pt idx="141">
                  <c:v>1.6727373683524976E-2</c:v>
                </c:pt>
                <c:pt idx="142">
                  <c:v>2.0069370495651249E-2</c:v>
                </c:pt>
                <c:pt idx="143">
                  <c:v>2.2900980756826828E-2</c:v>
                </c:pt>
                <c:pt idx="144">
                  <c:v>2.654852689527866E-2</c:v>
                </c:pt>
                <c:pt idx="145">
                  <c:v>3.0246507416215363E-2</c:v>
                </c:pt>
                <c:pt idx="146">
                  <c:v>3.4668876513982649E-2</c:v>
                </c:pt>
                <c:pt idx="147">
                  <c:v>3.8773129653178855E-2</c:v>
                </c:pt>
                <c:pt idx="148">
                  <c:v>4.2237066439997299E-2</c:v>
                </c:pt>
                <c:pt idx="149">
                  <c:v>4.6814990973957638E-2</c:v>
                </c:pt>
                <c:pt idx="150">
                  <c:v>5.4163248050325609E-2</c:v>
                </c:pt>
                <c:pt idx="151">
                  <c:v>6.4904037033406428E-2</c:v>
                </c:pt>
                <c:pt idx="152">
                  <c:v>7.4128761988656672E-2</c:v>
                </c:pt>
                <c:pt idx="153">
                  <c:v>8.4562323110383586E-2</c:v>
                </c:pt>
                <c:pt idx="154">
                  <c:v>9.9202818954107069E-2</c:v>
                </c:pt>
                <c:pt idx="155">
                  <c:v>0.11416130766383284</c:v>
                </c:pt>
                <c:pt idx="156">
                  <c:v>0.13006397232700009</c:v>
                </c:pt>
                <c:pt idx="157">
                  <c:v>0.15070223191445645</c:v>
                </c:pt>
                <c:pt idx="158">
                  <c:v>0.17659665608965794</c:v>
                </c:pt>
                <c:pt idx="159">
                  <c:v>0.20388314531502971</c:v>
                </c:pt>
                <c:pt idx="160">
                  <c:v>0.23410684703532664</c:v>
                </c:pt>
                <c:pt idx="161">
                  <c:v>0.27235081292570446</c:v>
                </c:pt>
                <c:pt idx="162">
                  <c:v>0.31688424956727368</c:v>
                </c:pt>
                <c:pt idx="163">
                  <c:v>0.36460365759496816</c:v>
                </c:pt>
                <c:pt idx="164">
                  <c:v>0.4155003086266405</c:v>
                </c:pt>
                <c:pt idx="165">
                  <c:v>0.46895840411156037</c:v>
                </c:pt>
                <c:pt idx="166">
                  <c:v>0.52751667232892485</c:v>
                </c:pt>
                <c:pt idx="167">
                  <c:v>0.59048680201477921</c:v>
                </c:pt>
                <c:pt idx="168">
                  <c:v>0.65313263873315819</c:v>
                </c:pt>
                <c:pt idx="169">
                  <c:v>0.71218305342083188</c:v>
                </c:pt>
                <c:pt idx="170">
                  <c:v>0.76685954153165636</c:v>
                </c:pt>
                <c:pt idx="171">
                  <c:v>0.81879610096455335</c:v>
                </c:pt>
                <c:pt idx="172">
                  <c:v>0.86670495964577987</c:v>
                </c:pt>
                <c:pt idx="173">
                  <c:v>0.90581605673179844</c:v>
                </c:pt>
                <c:pt idx="174">
                  <c:v>0.93584907687287577</c:v>
                </c:pt>
                <c:pt idx="175">
                  <c:v>0.95947221935006222</c:v>
                </c:pt>
                <c:pt idx="176">
                  <c:v>0.97774161840318929</c:v>
                </c:pt>
                <c:pt idx="177">
                  <c:v>0.99156334724055539</c:v>
                </c:pt>
                <c:pt idx="178">
                  <c:v>0.99907814856243526</c:v>
                </c:pt>
                <c:pt idx="179">
                  <c:v>1</c:v>
                </c:pt>
                <c:pt idx="180">
                  <c:v>0.99963766023854883</c:v>
                </c:pt>
                <c:pt idx="181">
                  <c:v>0.99703145485121247</c:v>
                </c:pt>
                <c:pt idx="182">
                  <c:v>0.99031093630474309</c:v>
                </c:pt>
                <c:pt idx="183">
                  <c:v>0.98038486346348452</c:v>
                </c:pt>
                <c:pt idx="184">
                  <c:v>0.9675927480125025</c:v>
                </c:pt>
                <c:pt idx="185">
                  <c:v>0.95150835395693367</c:v>
                </c:pt>
                <c:pt idx="186">
                  <c:v>0.9321691685790775</c:v>
                </c:pt>
                <c:pt idx="187">
                  <c:v>0.90945209931018922</c:v>
                </c:pt>
                <c:pt idx="188">
                  <c:v>0.88329638318224268</c:v>
                </c:pt>
                <c:pt idx="189">
                  <c:v>0.85181825628409946</c:v>
                </c:pt>
                <c:pt idx="190">
                  <c:v>0.81615520585329793</c:v>
                </c:pt>
                <c:pt idx="191">
                  <c:v>0.77736985646511259</c:v>
                </c:pt>
                <c:pt idx="192">
                  <c:v>0.73427928853390489</c:v>
                </c:pt>
                <c:pt idx="193">
                  <c:v>0.68744603509883873</c:v>
                </c:pt>
                <c:pt idx="194">
                  <c:v>0.63950629137309078</c:v>
                </c:pt>
                <c:pt idx="195">
                  <c:v>0.59152794134169107</c:v>
                </c:pt>
                <c:pt idx="196">
                  <c:v>0.54140599017676527</c:v>
                </c:pt>
                <c:pt idx="197">
                  <c:v>0.49331931868487</c:v>
                </c:pt>
                <c:pt idx="198">
                  <c:v>0.44779677730226741</c:v>
                </c:pt>
                <c:pt idx="199">
                  <c:v>0.40398477501587893</c:v>
                </c:pt>
                <c:pt idx="200">
                  <c:v>0.36214012768504061</c:v>
                </c:pt>
                <c:pt idx="201">
                  <c:v>0.32155986483988347</c:v>
                </c:pt>
                <c:pt idx="202">
                  <c:v>0.28543331493658947</c:v>
                </c:pt>
                <c:pt idx="203">
                  <c:v>0.25376003036581768</c:v>
                </c:pt>
                <c:pt idx="204">
                  <c:v>0.22466844457096868</c:v>
                </c:pt>
                <c:pt idx="205">
                  <c:v>0.19661766239602596</c:v>
                </c:pt>
                <c:pt idx="206">
                  <c:v>0.17234212930449117</c:v>
                </c:pt>
                <c:pt idx="207">
                  <c:v>0.15169066524147851</c:v>
                </c:pt>
                <c:pt idx="208">
                  <c:v>0.13505761403631275</c:v>
                </c:pt>
                <c:pt idx="209">
                  <c:v>0.12012156174479911</c:v>
                </c:pt>
                <c:pt idx="210">
                  <c:v>0.10666470166166014</c:v>
                </c:pt>
                <c:pt idx="211">
                  <c:v>9.3847352234085343E-2</c:v>
                </c:pt>
                <c:pt idx="212">
                  <c:v>8.3062093262987052E-2</c:v>
                </c:pt>
                <c:pt idx="213">
                  <c:v>7.2552035704901902E-2</c:v>
                </c:pt>
                <c:pt idx="214">
                  <c:v>6.3352052355969385E-2</c:v>
                </c:pt>
                <c:pt idx="215">
                  <c:v>5.6067523659510739E-2</c:v>
                </c:pt>
                <c:pt idx="216">
                  <c:v>4.9391273676855599E-2</c:v>
                </c:pt>
                <c:pt idx="217">
                  <c:v>4.3432328853211438E-2</c:v>
                </c:pt>
                <c:pt idx="218">
                  <c:v>3.8738160173421764E-2</c:v>
                </c:pt>
                <c:pt idx="219">
                  <c:v>3.4981028078086347E-2</c:v>
                </c:pt>
                <c:pt idx="220">
                  <c:v>3.0618907197602963E-2</c:v>
                </c:pt>
                <c:pt idx="221">
                  <c:v>2.5503482176867459E-2</c:v>
                </c:pt>
                <c:pt idx="222">
                  <c:v>2.1628953341649913E-2</c:v>
                </c:pt>
                <c:pt idx="223">
                  <c:v>1.9891087695174458E-2</c:v>
                </c:pt>
                <c:pt idx="224">
                  <c:v>2.0155221967234103E-2</c:v>
                </c:pt>
                <c:pt idx="225">
                  <c:v>1.794201758119969E-2</c:v>
                </c:pt>
                <c:pt idx="226">
                  <c:v>1.4328109284715798E-2</c:v>
                </c:pt>
                <c:pt idx="227">
                  <c:v>1.337362712620032E-2</c:v>
                </c:pt>
                <c:pt idx="228">
                  <c:v>1.2418137846667839E-2</c:v>
                </c:pt>
                <c:pt idx="229">
                  <c:v>1.2611079853058803E-2</c:v>
                </c:pt>
                <c:pt idx="230">
                  <c:v>1.035185451264071E-2</c:v>
                </c:pt>
                <c:pt idx="231">
                  <c:v>9.5945274834373356E-3</c:v>
                </c:pt>
                <c:pt idx="232">
                  <c:v>8.3540128848824859E-3</c:v>
                </c:pt>
                <c:pt idx="233">
                  <c:v>7.952279025339612E-3</c:v>
                </c:pt>
                <c:pt idx="234">
                  <c:v>6.9812744870285043E-3</c:v>
                </c:pt>
                <c:pt idx="235">
                  <c:v>6.0953716746542548E-3</c:v>
                </c:pt>
                <c:pt idx="236">
                  <c:v>6.3993801058238008E-3</c:v>
                </c:pt>
                <c:pt idx="237">
                  <c:v>5.7055878654898107E-3</c:v>
                </c:pt>
                <c:pt idx="238">
                  <c:v>5.7712689411487704E-3</c:v>
                </c:pt>
                <c:pt idx="239">
                  <c:v>5.8152521540080502E-3</c:v>
                </c:pt>
                <c:pt idx="240">
                  <c:v>5.812115531551758E-3</c:v>
                </c:pt>
                <c:pt idx="241">
                  <c:v>5.5448323277789494E-3</c:v>
                </c:pt>
                <c:pt idx="242">
                  <c:v>4.1991239389980086E-3</c:v>
                </c:pt>
                <c:pt idx="243">
                  <c:v>2.071861665437979E-3</c:v>
                </c:pt>
                <c:pt idx="244">
                  <c:v>1.0896465273795919E-3</c:v>
                </c:pt>
                <c:pt idx="245">
                  <c:v>8.1673318141472291E-4</c:v>
                </c:pt>
                <c:pt idx="246">
                  <c:v>1.8871590279894593E-3</c:v>
                </c:pt>
                <c:pt idx="247">
                  <c:v>2.2343158805975222E-3</c:v>
                </c:pt>
                <c:pt idx="248">
                  <c:v>3.2071030231087274E-3</c:v>
                </c:pt>
                <c:pt idx="249">
                  <c:v>1.7550236315351522E-3</c:v>
                </c:pt>
                <c:pt idx="250">
                  <c:v>1.4103901765863611E-3</c:v>
                </c:pt>
                <c:pt idx="251">
                  <c:v>2.3819430363400595E-3</c:v>
                </c:pt>
                <c:pt idx="252">
                  <c:v>3.1563508379918274E-3</c:v>
                </c:pt>
                <c:pt idx="253">
                  <c:v>2.8158409840959918E-3</c:v>
                </c:pt>
                <c:pt idx="254">
                  <c:v>1.9124556698899013E-3</c:v>
                </c:pt>
                <c:pt idx="255">
                  <c:v>6.9991240285198757E-4</c:v>
                </c:pt>
                <c:pt idx="256">
                  <c:v>5.7609146180706149E-4</c:v>
                </c:pt>
                <c:pt idx="257">
                  <c:v>8.1724289655166237E-4</c:v>
                </c:pt>
                <c:pt idx="258">
                  <c:v>4.2072860953291518E-4</c:v>
                </c:pt>
                <c:pt idx="259">
                  <c:v>1.4038382948590722E-3</c:v>
                </c:pt>
                <c:pt idx="260">
                  <c:v>8.9298813253354495E-4</c:v>
                </c:pt>
                <c:pt idx="261">
                  <c:v>8.5084604879568466E-4</c:v>
                </c:pt>
                <c:pt idx="262">
                  <c:v>1.5156857979375055E-3</c:v>
                </c:pt>
                <c:pt idx="263">
                  <c:v>2.6509428219351847E-3</c:v>
                </c:pt>
                <c:pt idx="264">
                  <c:v>2.9915836015632306E-3</c:v>
                </c:pt>
                <c:pt idx="265">
                  <c:v>3.9562544677007334E-3</c:v>
                </c:pt>
                <c:pt idx="266">
                  <c:v>4.1479330967270356E-3</c:v>
                </c:pt>
                <c:pt idx="267">
                  <c:v>2.9434107652732138E-3</c:v>
                </c:pt>
                <c:pt idx="268">
                  <c:v>8.6673573278796604E-4</c:v>
                </c:pt>
                <c:pt idx="269">
                  <c:v>1.5493370681856735E-4</c:v>
                </c:pt>
                <c:pt idx="270">
                  <c:v>1.081724177752831E-3</c:v>
                </c:pt>
                <c:pt idx="271">
                  <c:v>2.8411656015802401E-3</c:v>
                </c:pt>
                <c:pt idx="272">
                  <c:v>3.4316484870132867E-3</c:v>
                </c:pt>
                <c:pt idx="273">
                  <c:v>3.0601226628637775E-3</c:v>
                </c:pt>
                <c:pt idx="274">
                  <c:v>2.4291412032902866E-3</c:v>
                </c:pt>
                <c:pt idx="275">
                  <c:v>2.4659302150180991E-3</c:v>
                </c:pt>
                <c:pt idx="276">
                  <c:v>1.8955080612204247E-3</c:v>
                </c:pt>
                <c:pt idx="277">
                  <c:v>1.5533845756506783E-3</c:v>
                </c:pt>
                <c:pt idx="278">
                  <c:v>2.0426450847346859E-3</c:v>
                </c:pt>
                <c:pt idx="279">
                  <c:v>1.8866151826402774E-3</c:v>
                </c:pt>
                <c:pt idx="280">
                  <c:v>1.3472123561663334E-3</c:v>
                </c:pt>
                <c:pt idx="281">
                  <c:v>1.7537434688202043E-3</c:v>
                </c:pt>
                <c:pt idx="282">
                  <c:v>1.1652334215571344E-3</c:v>
                </c:pt>
                <c:pt idx="283">
                  <c:v>1.9174644184144693E-3</c:v>
                </c:pt>
                <c:pt idx="284">
                  <c:v>2.013495645432527E-3</c:v>
                </c:pt>
                <c:pt idx="285">
                  <c:v>1.525539917577216E-3</c:v>
                </c:pt>
                <c:pt idx="286">
                  <c:v>3.0028767852339052E-4</c:v>
                </c:pt>
                <c:pt idx="287">
                  <c:v>1.8912647246687802E-3</c:v>
                </c:pt>
                <c:pt idx="288">
                  <c:v>2.2447619635905607E-3</c:v>
                </c:pt>
                <c:pt idx="289">
                  <c:v>8.9995360529181666E-4</c:v>
                </c:pt>
                <c:pt idx="290">
                  <c:v>1.1196388150706484E-4</c:v>
                </c:pt>
                <c:pt idx="291">
                  <c:v>2.2345005194506401E-4</c:v>
                </c:pt>
                <c:pt idx="292">
                  <c:v>2.7920606188378179E-4</c:v>
                </c:pt>
                <c:pt idx="293">
                  <c:v>7.7957925617174947E-4</c:v>
                </c:pt>
                <c:pt idx="294">
                  <c:v>3.4294932480368969E-4</c:v>
                </c:pt>
                <c:pt idx="295">
                  <c:v>8.3521351636974484E-6</c:v>
                </c:pt>
                <c:pt idx="296">
                  <c:v>-9.7094746812014378E-4</c:v>
                </c:pt>
                <c:pt idx="297">
                  <c:v>-5.2840025316784318E-4</c:v>
                </c:pt>
                <c:pt idx="298">
                  <c:v>1.2510423702525992E-4</c:v>
                </c:pt>
                <c:pt idx="299">
                  <c:v>1.6070473405067206E-3</c:v>
                </c:pt>
                <c:pt idx="300">
                  <c:v>3.3927008792390286E-3</c:v>
                </c:pt>
                <c:pt idx="301">
                  <c:v>3.1812580597656943E-3</c:v>
                </c:pt>
                <c:pt idx="302">
                  <c:v>1.9300053131228764E-3</c:v>
                </c:pt>
                <c:pt idx="303">
                  <c:v>1.3596391104928132E-3</c:v>
                </c:pt>
                <c:pt idx="304">
                  <c:v>1.9619041928014571E-3</c:v>
                </c:pt>
                <c:pt idx="305">
                  <c:v>1.0380702934661122E-3</c:v>
                </c:pt>
                <c:pt idx="306">
                  <c:v>-2.7744236917833697E-4</c:v>
                </c:pt>
                <c:pt idx="307">
                  <c:v>-1.7554510984557029E-4</c:v>
                </c:pt>
                <c:pt idx="308">
                  <c:v>-2.6801616406851826E-4</c:v>
                </c:pt>
                <c:pt idx="309">
                  <c:v>-4.6631124246953237E-4</c:v>
                </c:pt>
                <c:pt idx="310">
                  <c:v>-2.6694995861851643E-4</c:v>
                </c:pt>
                <c:pt idx="311">
                  <c:v>1.5781664668090959E-3</c:v>
                </c:pt>
                <c:pt idx="312">
                  <c:v>2.9826649854459825E-3</c:v>
                </c:pt>
                <c:pt idx="313">
                  <c:v>2.9824758704994556E-3</c:v>
                </c:pt>
                <c:pt idx="314">
                  <c:v>2.0317916772414372E-3</c:v>
                </c:pt>
                <c:pt idx="315">
                  <c:v>8.6884665843960692E-4</c:v>
                </c:pt>
                <c:pt idx="316">
                  <c:v>1.0384801917200329E-3</c:v>
                </c:pt>
                <c:pt idx="317">
                  <c:v>1.9242031770415795E-3</c:v>
                </c:pt>
                <c:pt idx="318">
                  <c:v>2.7626929699819751E-3</c:v>
                </c:pt>
                <c:pt idx="319">
                  <c:v>3.1482356806414777E-3</c:v>
                </c:pt>
                <c:pt idx="320">
                  <c:v>3.1504748463692836E-3</c:v>
                </c:pt>
                <c:pt idx="321">
                  <c:v>3.0825546049825184E-3</c:v>
                </c:pt>
                <c:pt idx="322">
                  <c:v>2.141328397097522E-3</c:v>
                </c:pt>
                <c:pt idx="323">
                  <c:v>2.0350916771071544E-3</c:v>
                </c:pt>
                <c:pt idx="324">
                  <c:v>1.4867668774459055E-3</c:v>
                </c:pt>
                <c:pt idx="325">
                  <c:v>9.9928953207367114E-4</c:v>
                </c:pt>
                <c:pt idx="326">
                  <c:v>3.1198717957325813E-4</c:v>
                </c:pt>
                <c:pt idx="327">
                  <c:v>1.1469776745889042E-3</c:v>
                </c:pt>
                <c:pt idx="328">
                  <c:v>1.9414573981095667E-3</c:v>
                </c:pt>
                <c:pt idx="329">
                  <c:v>1.8704553664107683E-3</c:v>
                </c:pt>
                <c:pt idx="330">
                  <c:v>1.688048964881019E-3</c:v>
                </c:pt>
                <c:pt idx="331">
                  <c:v>2.1385823137911567E-3</c:v>
                </c:pt>
                <c:pt idx="332">
                  <c:v>2.5709539136946524E-3</c:v>
                </c:pt>
                <c:pt idx="333">
                  <c:v>2.0778495593957451E-3</c:v>
                </c:pt>
                <c:pt idx="334">
                  <c:v>1.9572154849556264E-3</c:v>
                </c:pt>
                <c:pt idx="335">
                  <c:v>2.6261172888660308E-3</c:v>
                </c:pt>
                <c:pt idx="336">
                  <c:v>3.966100754176978E-3</c:v>
                </c:pt>
                <c:pt idx="337">
                  <c:v>2.5991521831474186E-3</c:v>
                </c:pt>
                <c:pt idx="338">
                  <c:v>2.1982721384222934E-3</c:v>
                </c:pt>
                <c:pt idx="339">
                  <c:v>2.1422706147600969E-3</c:v>
                </c:pt>
                <c:pt idx="340">
                  <c:v>2.595618307401086E-3</c:v>
                </c:pt>
                <c:pt idx="341">
                  <c:v>2.2844402936138229E-3</c:v>
                </c:pt>
                <c:pt idx="342">
                  <c:v>1.4347322915673531E-3</c:v>
                </c:pt>
                <c:pt idx="343">
                  <c:v>9.7867801714433302E-4</c:v>
                </c:pt>
                <c:pt idx="344">
                  <c:v>1.1533023945756911E-3</c:v>
                </c:pt>
                <c:pt idx="345">
                  <c:v>2.0642523066428361E-3</c:v>
                </c:pt>
                <c:pt idx="346">
                  <c:v>2.6684879890747511E-3</c:v>
                </c:pt>
                <c:pt idx="347">
                  <c:v>3.3199845037646183E-3</c:v>
                </c:pt>
                <c:pt idx="348">
                  <c:v>2.4543337760189713E-3</c:v>
                </c:pt>
                <c:pt idx="349">
                  <c:v>1.0112603962864539E-3</c:v>
                </c:pt>
                <c:pt idx="350">
                  <c:v>4.0628112283698378E-4</c:v>
                </c:pt>
                <c:pt idx="351">
                  <c:v>1.3392348386883077E-3</c:v>
                </c:pt>
                <c:pt idx="352">
                  <c:v>2.5590161725730959E-3</c:v>
                </c:pt>
                <c:pt idx="353">
                  <c:v>2.6334480108464696E-3</c:v>
                </c:pt>
                <c:pt idx="354">
                  <c:v>1.9065830353374145E-3</c:v>
                </c:pt>
                <c:pt idx="355">
                  <c:v>1.5311988186694275E-3</c:v>
                </c:pt>
                <c:pt idx="356">
                  <c:v>1.7298780577872609E-3</c:v>
                </c:pt>
                <c:pt idx="357">
                  <c:v>1.8375012477110377E-3</c:v>
                </c:pt>
                <c:pt idx="358">
                  <c:v>1.2562670902841466E-3</c:v>
                </c:pt>
                <c:pt idx="359">
                  <c:v>9.8940631782680282E-4</c:v>
                </c:pt>
                <c:pt idx="360">
                  <c:v>1.4887833575266182E-3</c:v>
                </c:pt>
                <c:pt idx="361">
                  <c:v>2.0930604438225654E-3</c:v>
                </c:pt>
                <c:pt idx="362">
                  <c:v>1.9560986996501038E-3</c:v>
                </c:pt>
                <c:pt idx="363">
                  <c:v>1.830677443309158E-3</c:v>
                </c:pt>
                <c:pt idx="364">
                  <c:v>9.9806912520573237E-4</c:v>
                </c:pt>
                <c:pt idx="365">
                  <c:v>1.6379256708880705E-3</c:v>
                </c:pt>
                <c:pt idx="366">
                  <c:v>1.5764577181502453E-3</c:v>
                </c:pt>
                <c:pt idx="367">
                  <c:v>1.38420950623766E-3</c:v>
                </c:pt>
                <c:pt idx="368">
                  <c:v>8.7446728893317228E-4</c:v>
                </c:pt>
                <c:pt idx="369">
                  <c:v>3.0536759693315988E-4</c:v>
                </c:pt>
                <c:pt idx="370">
                  <c:v>1.4009154058630556E-3</c:v>
                </c:pt>
                <c:pt idx="371">
                  <c:v>1.2562973039146569E-3</c:v>
                </c:pt>
                <c:pt idx="372">
                  <c:v>1.0675496208525077E-3</c:v>
                </c:pt>
                <c:pt idx="373">
                  <c:v>1.0908743198016554E-3</c:v>
                </c:pt>
                <c:pt idx="374">
                  <c:v>1.6294848777422225E-3</c:v>
                </c:pt>
                <c:pt idx="375">
                  <c:v>1.5126431734428009E-3</c:v>
                </c:pt>
                <c:pt idx="376">
                  <c:v>1.5449818292988067E-4</c:v>
                </c:pt>
                <c:pt idx="377">
                  <c:v>-3.7477804171808584E-4</c:v>
                </c:pt>
                <c:pt idx="378">
                  <c:v>1.5368901714388536E-4</c:v>
                </c:pt>
                <c:pt idx="379">
                  <c:v>8.042068340098948E-4</c:v>
                </c:pt>
                <c:pt idx="380">
                  <c:v>6.6642753137629576E-4</c:v>
                </c:pt>
                <c:pt idx="381">
                  <c:v>3.2739780966845131E-4</c:v>
                </c:pt>
                <c:pt idx="382">
                  <c:v>2.9750668168843618E-4</c:v>
                </c:pt>
                <c:pt idx="383">
                  <c:v>5.6949963094609843E-4</c:v>
                </c:pt>
                <c:pt idx="384">
                  <c:v>1.13906617948866E-3</c:v>
                </c:pt>
                <c:pt idx="385">
                  <c:v>1.1475853042691637E-3</c:v>
                </c:pt>
                <c:pt idx="386">
                  <c:v>1.3011533549886732E-3</c:v>
                </c:pt>
                <c:pt idx="387">
                  <c:v>1.1299271157710225E-3</c:v>
                </c:pt>
                <c:pt idx="388">
                  <c:v>5.2227572645876998E-4</c:v>
                </c:pt>
                <c:pt idx="389">
                  <c:v>-1.6927622912405984E-4</c:v>
                </c:pt>
                <c:pt idx="390">
                  <c:v>-7.3187573827565664E-4</c:v>
                </c:pt>
                <c:pt idx="391">
                  <c:v>-2.4508323519498535E-6</c:v>
                </c:pt>
                <c:pt idx="392">
                  <c:v>4.7276319541146708E-4</c:v>
                </c:pt>
                <c:pt idx="393">
                  <c:v>2.3428387652964897E-4</c:v>
                </c:pt>
                <c:pt idx="394">
                  <c:v>7.448637947156137E-5</c:v>
                </c:pt>
                <c:pt idx="395">
                  <c:v>1.9616143657532298E-3</c:v>
                </c:pt>
                <c:pt idx="396">
                  <c:v>3.0753413804540642E-3</c:v>
                </c:pt>
                <c:pt idx="397">
                  <c:v>3.4400120675478303E-3</c:v>
                </c:pt>
                <c:pt idx="398">
                  <c:v>2.497099491471028E-3</c:v>
                </c:pt>
                <c:pt idx="399">
                  <c:v>1.3436012678086971E-3</c:v>
                </c:pt>
                <c:pt idx="400">
                  <c:v>1.2017147018630844E-3</c:v>
                </c:pt>
                <c:pt idx="401">
                  <c:v>3.7540905898640652E-4</c:v>
                </c:pt>
                <c:pt idx="402">
                  <c:v>-2.8763432196808456E-4</c:v>
                </c:pt>
                <c:pt idx="403">
                  <c:v>-1.2589482702360826E-3</c:v>
                </c:pt>
                <c:pt idx="404">
                  <c:v>-1.5319217077549661E-3</c:v>
                </c:pt>
                <c:pt idx="405">
                  <c:v>-5.0893864663525338E-4</c:v>
                </c:pt>
                <c:pt idx="406">
                  <c:v>8.1267190996248584E-4</c:v>
                </c:pt>
                <c:pt idx="407">
                  <c:v>2.2141331754167576E-3</c:v>
                </c:pt>
                <c:pt idx="408">
                  <c:v>1.9834084645612014E-3</c:v>
                </c:pt>
                <c:pt idx="409">
                  <c:v>1.0461519920182301E-3</c:v>
                </c:pt>
                <c:pt idx="410">
                  <c:v>2.7559933771721922E-4</c:v>
                </c:pt>
                <c:pt idx="411">
                  <c:v>-8.5826338318358559E-5</c:v>
                </c:pt>
                <c:pt idx="412">
                  <c:v>5.3065665185527354E-5</c:v>
                </c:pt>
                <c:pt idx="413">
                  <c:v>-6.2911761427802182E-6</c:v>
                </c:pt>
                <c:pt idx="414">
                  <c:v>4.9892808753090183E-5</c:v>
                </c:pt>
                <c:pt idx="415">
                  <c:v>5.352354716079157E-4</c:v>
                </c:pt>
                <c:pt idx="416">
                  <c:v>1.5175489718189633E-3</c:v>
                </c:pt>
                <c:pt idx="417">
                  <c:v>2.2627055030435199E-3</c:v>
                </c:pt>
                <c:pt idx="418">
                  <c:v>2.5438769056408176E-3</c:v>
                </c:pt>
                <c:pt idx="419">
                  <c:v>2.4706547316112014E-3</c:v>
                </c:pt>
                <c:pt idx="420">
                  <c:v>2.2023700019381484E-3</c:v>
                </c:pt>
                <c:pt idx="421">
                  <c:v>1.1409416626269923E-3</c:v>
                </c:pt>
                <c:pt idx="422">
                  <c:v>8.0239368047228159E-4</c:v>
                </c:pt>
                <c:pt idx="423">
                  <c:v>6.4832553821666161E-4</c:v>
                </c:pt>
                <c:pt idx="424">
                  <c:v>4.6281373498214715E-4</c:v>
                </c:pt>
                <c:pt idx="425">
                  <c:v>2.4273160762028044E-4</c:v>
                </c:pt>
                <c:pt idx="426">
                  <c:v>-1.7462974874344865E-5</c:v>
                </c:pt>
                <c:pt idx="427">
                  <c:v>5.0007318412723567E-4</c:v>
                </c:pt>
                <c:pt idx="428">
                  <c:v>1.2375447105780384E-3</c:v>
                </c:pt>
                <c:pt idx="429">
                  <c:v>1.4991790844688063E-3</c:v>
                </c:pt>
                <c:pt idx="430">
                  <c:v>8.8779698320256423E-4</c:v>
                </c:pt>
                <c:pt idx="431">
                  <c:v>1.1898407450726045E-3</c:v>
                </c:pt>
                <c:pt idx="432">
                  <c:v>1.8163158976066773E-3</c:v>
                </c:pt>
                <c:pt idx="433">
                  <c:v>2.3369683687907072E-3</c:v>
                </c:pt>
                <c:pt idx="434">
                  <c:v>2.0802364362060453E-3</c:v>
                </c:pt>
                <c:pt idx="435">
                  <c:v>2.3234874944664296E-3</c:v>
                </c:pt>
                <c:pt idx="436">
                  <c:v>2.8455600062844348E-3</c:v>
                </c:pt>
                <c:pt idx="437">
                  <c:v>2.988690926197724E-3</c:v>
                </c:pt>
                <c:pt idx="438">
                  <c:v>1.1029249703794518E-3</c:v>
                </c:pt>
                <c:pt idx="439">
                  <c:v>-5.3296922551498573E-5</c:v>
                </c:pt>
                <c:pt idx="440">
                  <c:v>3.1606736252014794E-5</c:v>
                </c:pt>
                <c:pt idx="441">
                  <c:v>9.7058456884701661E-4</c:v>
                </c:pt>
                <c:pt idx="442">
                  <c:v>1.9076875113860628E-3</c:v>
                </c:pt>
                <c:pt idx="443">
                  <c:v>8.7480031028279513E-4</c:v>
                </c:pt>
                <c:pt idx="444">
                  <c:v>-6.0763549918065099E-5</c:v>
                </c:pt>
                <c:pt idx="445">
                  <c:v>-6.2225732971485945E-4</c:v>
                </c:pt>
                <c:pt idx="446">
                  <c:v>-6.2254021881830233E-4</c:v>
                </c:pt>
                <c:pt idx="447">
                  <c:v>-6.2245036124311851E-4</c:v>
                </c:pt>
                <c:pt idx="448">
                  <c:v>-1.7224835514757455E-4</c:v>
                </c:pt>
                <c:pt idx="449">
                  <c:v>6.2779761433173493E-4</c:v>
                </c:pt>
                <c:pt idx="450">
                  <c:v>1.5517664678833581E-3</c:v>
                </c:pt>
                <c:pt idx="451">
                  <c:v>1.5242351363485194E-3</c:v>
                </c:pt>
                <c:pt idx="452">
                  <c:v>1.3753121515641036E-3</c:v>
                </c:pt>
                <c:pt idx="453">
                  <c:v>1.2251504079287729E-3</c:v>
                </c:pt>
                <c:pt idx="454">
                  <c:v>1.1411934428812434E-3</c:v>
                </c:pt>
                <c:pt idx="455">
                  <c:v>1.5914862017706529E-3</c:v>
                </c:pt>
                <c:pt idx="456">
                  <c:v>1.6974454039696682E-3</c:v>
                </c:pt>
                <c:pt idx="457">
                  <c:v>1.2917502017599104E-3</c:v>
                </c:pt>
                <c:pt idx="458">
                  <c:v>4.2138189536594525E-4</c:v>
                </c:pt>
                <c:pt idx="459">
                  <c:v>3.2228230631608113E-4</c:v>
                </c:pt>
                <c:pt idx="460">
                  <c:v>7.3318051950435311E-4</c:v>
                </c:pt>
                <c:pt idx="461">
                  <c:v>1.5470911883177544E-3</c:v>
                </c:pt>
                <c:pt idx="462">
                  <c:v>2.1221158851631376E-3</c:v>
                </c:pt>
                <c:pt idx="463">
                  <c:v>1.7930200694600174E-3</c:v>
                </c:pt>
                <c:pt idx="464">
                  <c:v>1.2997847894288996E-3</c:v>
                </c:pt>
                <c:pt idx="465">
                  <c:v>1.5038912918050337E-3</c:v>
                </c:pt>
                <c:pt idx="466">
                  <c:v>1.2627484735402452E-3</c:v>
                </c:pt>
                <c:pt idx="467">
                  <c:v>9.34852698480053E-4</c:v>
                </c:pt>
                <c:pt idx="468">
                  <c:v>6.2086224330163819E-4</c:v>
                </c:pt>
                <c:pt idx="469">
                  <c:v>6.2041150069536101E-4</c:v>
                </c:pt>
                <c:pt idx="470">
                  <c:v>7.7314554331045602E-4</c:v>
                </c:pt>
                <c:pt idx="471">
                  <c:v>6.9741429512047628E-4</c:v>
                </c:pt>
                <c:pt idx="472">
                  <c:v>1.3162590512203845E-4</c:v>
                </c:pt>
                <c:pt idx="473">
                  <c:v>-1.9920551580038592E-4</c:v>
                </c:pt>
                <c:pt idx="474">
                  <c:v>-1.5561743008677805E-4</c:v>
                </c:pt>
                <c:pt idx="475">
                  <c:v>2.5236628678061902E-4</c:v>
                </c:pt>
                <c:pt idx="476">
                  <c:v>1.0943609727625239E-3</c:v>
                </c:pt>
                <c:pt idx="477">
                  <c:v>1.6909539495033998E-3</c:v>
                </c:pt>
                <c:pt idx="478">
                  <c:v>1.7054542541015561E-3</c:v>
                </c:pt>
                <c:pt idx="479">
                  <c:v>7.885990320000393E-4</c:v>
                </c:pt>
                <c:pt idx="480">
                  <c:v>-9.1349356404909197E-4</c:v>
                </c:pt>
                <c:pt idx="481">
                  <c:v>-1.6021840650179422E-3</c:v>
                </c:pt>
                <c:pt idx="482">
                  <c:v>-1.25258550345532E-3</c:v>
                </c:pt>
                <c:pt idx="483">
                  <c:v>-3.0160868559069438E-4</c:v>
                </c:pt>
                <c:pt idx="484">
                  <c:v>6.7377761246072772E-4</c:v>
                </c:pt>
                <c:pt idx="485">
                  <c:v>1.1750159237023021E-3</c:v>
                </c:pt>
                <c:pt idx="486">
                  <c:v>2.6889347837666416E-4</c:v>
                </c:pt>
                <c:pt idx="487">
                  <c:v>4.7598710168923296E-5</c:v>
                </c:pt>
                <c:pt idx="488">
                  <c:v>7.7571784229021993E-5</c:v>
                </c:pt>
                <c:pt idx="489">
                  <c:v>2.7378237950020836E-4</c:v>
                </c:pt>
                <c:pt idx="490">
                  <c:v>1.1828211115840848E-3</c:v>
                </c:pt>
                <c:pt idx="491">
                  <c:v>1.6337819274147738E-3</c:v>
                </c:pt>
                <c:pt idx="492">
                  <c:v>1.6280167191041008E-3</c:v>
                </c:pt>
                <c:pt idx="493">
                  <c:v>1.5509092959955526E-3</c:v>
                </c:pt>
                <c:pt idx="494">
                  <c:v>1.1299248777243184E-3</c:v>
                </c:pt>
                <c:pt idx="495">
                  <c:v>5.9210558119611066E-4</c:v>
                </c:pt>
                <c:pt idx="496">
                  <c:v>4.3711368516322747E-4</c:v>
                </c:pt>
                <c:pt idx="497">
                  <c:v>5.0754456734304913E-4</c:v>
                </c:pt>
                <c:pt idx="498">
                  <c:v>7.6697871751866869E-4</c:v>
                </c:pt>
                <c:pt idx="499">
                  <c:v>1.3079849925540185E-3</c:v>
                </c:pt>
                <c:pt idx="500">
                  <c:v>1.5964938312718684E-3</c:v>
                </c:pt>
                <c:pt idx="501">
                  <c:v>1.4804309672255963E-3</c:v>
                </c:pt>
                <c:pt idx="502">
                  <c:v>7.1281653254052764E-4</c:v>
                </c:pt>
                <c:pt idx="503">
                  <c:v>4.8537649093076331E-4</c:v>
                </c:pt>
                <c:pt idx="504">
                  <c:v>3.4809336325154164E-4</c:v>
                </c:pt>
                <c:pt idx="505">
                  <c:v>2.3353043810659456E-4</c:v>
                </c:pt>
                <c:pt idx="506">
                  <c:v>2.2558380567309029E-4</c:v>
                </c:pt>
                <c:pt idx="507">
                  <c:v>3.4653378040554303E-4</c:v>
                </c:pt>
                <c:pt idx="508">
                  <c:v>6.126846444482342E-4</c:v>
                </c:pt>
                <c:pt idx="509">
                  <c:v>1.2839852987188076E-3</c:v>
                </c:pt>
                <c:pt idx="510">
                  <c:v>1.6704019666164002E-3</c:v>
                </c:pt>
                <c:pt idx="511">
                  <c:v>1.7463534386020982E-3</c:v>
                </c:pt>
                <c:pt idx="512">
                  <c:v>1.068115510961729E-3</c:v>
                </c:pt>
                <c:pt idx="513">
                  <c:v>8.2788492053367563E-4</c:v>
                </c:pt>
                <c:pt idx="514">
                  <c:v>1.011909206026075E-3</c:v>
                </c:pt>
                <c:pt idx="515">
                  <c:v>7.4907300105501507E-4</c:v>
                </c:pt>
                <c:pt idx="516">
                  <c:v>2.7635982598739267E-5</c:v>
                </c:pt>
                <c:pt idx="517">
                  <c:v>-1.1272560070292568E-3</c:v>
                </c:pt>
                <c:pt idx="518">
                  <c:v>-1.0526839551298491E-3</c:v>
                </c:pt>
                <c:pt idx="519">
                  <c:v>-2.3318824076548356E-4</c:v>
                </c:pt>
                <c:pt idx="520">
                  <c:v>1.3311733944588648E-3</c:v>
                </c:pt>
                <c:pt idx="521">
                  <c:v>1.6444092921908729E-3</c:v>
                </c:pt>
                <c:pt idx="522">
                  <c:v>1.4863718622025693E-3</c:v>
                </c:pt>
                <c:pt idx="523">
                  <c:v>8.1947534813935508E-4</c:v>
                </c:pt>
                <c:pt idx="524">
                  <c:v>6.1300009713122704E-4</c:v>
                </c:pt>
                <c:pt idx="525">
                  <c:v>7.6353290891015637E-4</c:v>
                </c:pt>
                <c:pt idx="526">
                  <c:v>1.3541972999309339E-3</c:v>
                </c:pt>
                <c:pt idx="527">
                  <c:v>7.7523151474134225E-4</c:v>
                </c:pt>
                <c:pt idx="528">
                  <c:v>2.8304263344689184E-4</c:v>
                </c:pt>
                <c:pt idx="529">
                  <c:v>1.359504827690546E-4</c:v>
                </c:pt>
                <c:pt idx="530">
                  <c:v>7.6213513684088969E-4</c:v>
                </c:pt>
                <c:pt idx="531">
                  <c:v>1.3649253768087332E-3</c:v>
                </c:pt>
                <c:pt idx="532">
                  <c:v>1.5847642284938259E-3</c:v>
                </c:pt>
                <c:pt idx="533">
                  <c:v>1.2185157184734193E-3</c:v>
                </c:pt>
                <c:pt idx="534">
                  <c:v>4.7932794590730641E-4</c:v>
                </c:pt>
                <c:pt idx="535">
                  <c:v>-9.4289075512143407E-4</c:v>
                </c:pt>
                <c:pt idx="536">
                  <c:v>-1.0219220031771311E-3</c:v>
                </c:pt>
                <c:pt idx="537">
                  <c:v>-3.5510628259994778E-4</c:v>
                </c:pt>
                <c:pt idx="538">
                  <c:v>9.4945192474254624E-4</c:v>
                </c:pt>
                <c:pt idx="539">
                  <c:v>2.1901010299043328E-3</c:v>
                </c:pt>
                <c:pt idx="540">
                  <c:v>3.3817568308542488E-3</c:v>
                </c:pt>
                <c:pt idx="541">
                  <c:v>1.8707295271320639E-3</c:v>
                </c:pt>
                <c:pt idx="542">
                  <c:v>8.5993923255588069E-4</c:v>
                </c:pt>
                <c:pt idx="543">
                  <c:v>5.0024976601221701E-4</c:v>
                </c:pt>
                <c:pt idx="544">
                  <c:v>1.4060718654701173E-4</c:v>
                </c:pt>
                <c:pt idx="545">
                  <c:v>1.5146853910606145E-4</c:v>
                </c:pt>
                <c:pt idx="546">
                  <c:v>1.0484415137968865E-3</c:v>
                </c:pt>
                <c:pt idx="547">
                  <c:v>1.4547684046889763E-3</c:v>
                </c:pt>
                <c:pt idx="548">
                  <c:v>1.7723886359150094E-3</c:v>
                </c:pt>
                <c:pt idx="549">
                  <c:v>2.7330791359886412E-3</c:v>
                </c:pt>
                <c:pt idx="550">
                  <c:v>2.846610769212176E-3</c:v>
                </c:pt>
                <c:pt idx="551">
                  <c:v>2.2790913619901787E-3</c:v>
                </c:pt>
                <c:pt idx="552">
                  <c:v>2.4978872839109953E-3</c:v>
                </c:pt>
                <c:pt idx="553">
                  <c:v>2.6780019256153844E-3</c:v>
                </c:pt>
                <c:pt idx="554">
                  <c:v>2.7472090438572104E-3</c:v>
                </c:pt>
                <c:pt idx="555">
                  <c:v>2.022784658279363E-3</c:v>
                </c:pt>
                <c:pt idx="556">
                  <c:v>1.1032487038352512E-3</c:v>
                </c:pt>
                <c:pt idx="557">
                  <c:v>3.3045397434571823E-4</c:v>
                </c:pt>
                <c:pt idx="558">
                  <c:v>-3.2150223513724375E-4</c:v>
                </c:pt>
                <c:pt idx="559">
                  <c:v>-8.8263537608808233E-4</c:v>
                </c:pt>
                <c:pt idx="560">
                  <c:v>-1.4078253750630569E-3</c:v>
                </c:pt>
                <c:pt idx="561">
                  <c:v>-1.8082220017000201E-3</c:v>
                </c:pt>
                <c:pt idx="562">
                  <c:v>-1.9821853720372179E-3</c:v>
                </c:pt>
                <c:pt idx="563">
                  <c:v>-1.0567554096945916E-3</c:v>
                </c:pt>
                <c:pt idx="564">
                  <c:v>2.7162065018837637E-4</c:v>
                </c:pt>
                <c:pt idx="565">
                  <c:v>1.6570990170051265E-3</c:v>
                </c:pt>
                <c:pt idx="566">
                  <c:v>2.4811679560053724E-3</c:v>
                </c:pt>
                <c:pt idx="567">
                  <c:v>2.7218754741861451E-3</c:v>
                </c:pt>
                <c:pt idx="568">
                  <c:v>1.9852358296953885E-3</c:v>
                </c:pt>
                <c:pt idx="569">
                  <c:v>1.0828113089395195E-3</c:v>
                </c:pt>
                <c:pt idx="570">
                  <c:v>1.5513434770562164E-4</c:v>
                </c:pt>
                <c:pt idx="571">
                  <c:v>-1.8457853775875736E-4</c:v>
                </c:pt>
                <c:pt idx="572">
                  <c:v>-1.1595778775349796E-4</c:v>
                </c:pt>
                <c:pt idx="573">
                  <c:v>6.6450538496417547E-4</c:v>
                </c:pt>
                <c:pt idx="574">
                  <c:v>1.4295612846567125E-3</c:v>
                </c:pt>
                <c:pt idx="575">
                  <c:v>2.0744656327786109E-3</c:v>
                </c:pt>
                <c:pt idx="576">
                  <c:v>2.4301852520779146E-3</c:v>
                </c:pt>
                <c:pt idx="577">
                  <c:v>2.6320805643100477E-3</c:v>
                </c:pt>
                <c:pt idx="578">
                  <c:v>2.0930212780052378E-3</c:v>
                </c:pt>
                <c:pt idx="579">
                  <c:v>1.7708544548991063E-3</c:v>
                </c:pt>
                <c:pt idx="580">
                  <c:v>1.8713640133727766E-3</c:v>
                </c:pt>
                <c:pt idx="581">
                  <c:v>1.5862514105289354E-3</c:v>
                </c:pt>
                <c:pt idx="582">
                  <c:v>1.1192258954536764E-3</c:v>
                </c:pt>
                <c:pt idx="583">
                  <c:v>8.8423334143506241E-4</c:v>
                </c:pt>
                <c:pt idx="584">
                  <c:v>5.5877692538038959E-4</c:v>
                </c:pt>
                <c:pt idx="585">
                  <c:v>5.6901699617428297E-5</c:v>
                </c:pt>
                <c:pt idx="586">
                  <c:v>4.6306305338502334E-4</c:v>
                </c:pt>
                <c:pt idx="587">
                  <c:v>1.3291949611721277E-3</c:v>
                </c:pt>
                <c:pt idx="588">
                  <c:v>2.1937165943553775E-3</c:v>
                </c:pt>
                <c:pt idx="589">
                  <c:v>2.7205046705796672E-3</c:v>
                </c:pt>
                <c:pt idx="590">
                  <c:v>2.4546806732581618E-3</c:v>
                </c:pt>
                <c:pt idx="591">
                  <c:v>1.8270529266712948E-3</c:v>
                </c:pt>
                <c:pt idx="592">
                  <c:v>9.6767611525224329E-4</c:v>
                </c:pt>
                <c:pt idx="593">
                  <c:v>6.2368374878194301E-4</c:v>
                </c:pt>
                <c:pt idx="594">
                  <c:v>4.8541476152940945E-4</c:v>
                </c:pt>
                <c:pt idx="595">
                  <c:v>9.1251956612331357E-4</c:v>
                </c:pt>
                <c:pt idx="596">
                  <c:v>1.3045954708201229E-3</c:v>
                </c:pt>
                <c:pt idx="597">
                  <c:v>1.6639250594537107E-3</c:v>
                </c:pt>
                <c:pt idx="598">
                  <c:v>2.0232815046477516E-3</c:v>
                </c:pt>
                <c:pt idx="599">
                  <c:v>2.3924584987809355E-3</c:v>
                </c:pt>
                <c:pt idx="600">
                  <c:v>2.8492057843659902E-3</c:v>
                </c:pt>
                <c:pt idx="601">
                  <c:v>2.7950372209547417E-3</c:v>
                </c:pt>
                <c:pt idx="602">
                  <c:v>1.9192828313618379E-3</c:v>
                </c:pt>
                <c:pt idx="603">
                  <c:v>9.9934727367864597E-4</c:v>
                </c:pt>
                <c:pt idx="604">
                  <c:v>5.7086405611946871E-5</c:v>
                </c:pt>
                <c:pt idx="605">
                  <c:v>5.4829301939804593E-4</c:v>
                </c:pt>
                <c:pt idx="606">
                  <c:v>1.3895047247403979E-3</c:v>
                </c:pt>
                <c:pt idx="607">
                  <c:v>3.1944021080609515E-3</c:v>
                </c:pt>
                <c:pt idx="608">
                  <c:v>0</c:v>
                </c:pt>
                <c:pt idx="60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08-4819-A23B-94115FB40106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Band 3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Sheet1!$D$2:$D$611</c:f>
              <c:numCache>
                <c:formatCode>General</c:formatCode>
                <c:ptCount val="610"/>
                <c:pt idx="0">
                  <c:v>4.5999999999999999E-3</c:v>
                </c:pt>
                <c:pt idx="1">
                  <c:v>-1.5E-3</c:v>
                </c:pt>
                <c:pt idx="2">
                  <c:v>-1.8E-3</c:v>
                </c:pt>
                <c:pt idx="3">
                  <c:v>2.8999999999999998E-3</c:v>
                </c:pt>
                <c:pt idx="4">
                  <c:v>-2.5999999999999999E-3</c:v>
                </c:pt>
                <c:pt idx="5">
                  <c:v>-1.0800000000000001E-2</c:v>
                </c:pt>
                <c:pt idx="6">
                  <c:v>2.8E-3</c:v>
                </c:pt>
                <c:pt idx="7">
                  <c:v>5.5999999999999999E-3</c:v>
                </c:pt>
                <c:pt idx="8">
                  <c:v>2E-3</c:v>
                </c:pt>
                <c:pt idx="9">
                  <c:v>2.7000000000000001E-3</c:v>
                </c:pt>
                <c:pt idx="10">
                  <c:v>6.1999999999999998E-3</c:v>
                </c:pt>
                <c:pt idx="11">
                  <c:v>4.3E-3</c:v>
                </c:pt>
                <c:pt idx="12">
                  <c:v>-2.9999999999999997E-4</c:v>
                </c:pt>
                <c:pt idx="13">
                  <c:v>-2.2000000000000001E-3</c:v>
                </c:pt>
                <c:pt idx="14">
                  <c:v>2.2000000000000001E-3</c:v>
                </c:pt>
                <c:pt idx="15">
                  <c:v>3.5999999999999999E-3</c:v>
                </c:pt>
                <c:pt idx="16">
                  <c:v>4.1999999999999997E-3</c:v>
                </c:pt>
                <c:pt idx="17">
                  <c:v>-2.3E-3</c:v>
                </c:pt>
                <c:pt idx="18">
                  <c:v>3.3999999999999998E-3</c:v>
                </c:pt>
                <c:pt idx="19">
                  <c:v>6.7000000000000002E-3</c:v>
                </c:pt>
                <c:pt idx="20">
                  <c:v>6.8999999999999999E-3</c:v>
                </c:pt>
                <c:pt idx="21">
                  <c:v>3.0999999999999999E-3</c:v>
                </c:pt>
                <c:pt idx="22">
                  <c:v>1E-3</c:v>
                </c:pt>
                <c:pt idx="23">
                  <c:v>-1.4E-3</c:v>
                </c:pt>
                <c:pt idx="24">
                  <c:v>3.0000000000000001E-3</c:v>
                </c:pt>
                <c:pt idx="25">
                  <c:v>2E-3</c:v>
                </c:pt>
                <c:pt idx="26">
                  <c:v>2.5999999999999999E-3</c:v>
                </c:pt>
                <c:pt idx="27">
                  <c:v>6.8999999999999999E-3</c:v>
                </c:pt>
                <c:pt idx="28">
                  <c:v>1.1999999999999999E-3</c:v>
                </c:pt>
                <c:pt idx="29">
                  <c:v>5.0000000000000001E-4</c:v>
                </c:pt>
                <c:pt idx="30">
                  <c:v>2.7000000000000001E-3</c:v>
                </c:pt>
                <c:pt idx="31">
                  <c:v>2.8999999999999998E-3</c:v>
                </c:pt>
                <c:pt idx="32">
                  <c:v>2.5999999999999999E-3</c:v>
                </c:pt>
                <c:pt idx="33">
                  <c:v>3.2000000000000002E-3</c:v>
                </c:pt>
                <c:pt idx="34">
                  <c:v>2.5999999999999999E-3</c:v>
                </c:pt>
                <c:pt idx="35">
                  <c:v>2.3999999999999998E-3</c:v>
                </c:pt>
                <c:pt idx="36">
                  <c:v>-4.5999999999999999E-3</c:v>
                </c:pt>
                <c:pt idx="37">
                  <c:v>-2.8999999999999998E-3</c:v>
                </c:pt>
                <c:pt idx="38">
                  <c:v>2.8999999999999998E-3</c:v>
                </c:pt>
                <c:pt idx="39">
                  <c:v>2.0999999999999999E-3</c:v>
                </c:pt>
                <c:pt idx="40">
                  <c:v>-2.9999999999999997E-4</c:v>
                </c:pt>
                <c:pt idx="41">
                  <c:v>0</c:v>
                </c:pt>
                <c:pt idx="42">
                  <c:v>3.8999999999999998E-3</c:v>
                </c:pt>
                <c:pt idx="43">
                  <c:v>2.9999999999999997E-4</c:v>
                </c:pt>
                <c:pt idx="44">
                  <c:v>2.3E-3</c:v>
                </c:pt>
                <c:pt idx="45">
                  <c:v>3.0999999999999999E-3</c:v>
                </c:pt>
                <c:pt idx="46">
                  <c:v>1.6999999999999999E-3</c:v>
                </c:pt>
                <c:pt idx="47">
                  <c:v>4.1000000000000003E-3</c:v>
                </c:pt>
                <c:pt idx="48">
                  <c:v>4.5999999999999999E-3</c:v>
                </c:pt>
                <c:pt idx="49">
                  <c:v>4.5999999999999999E-3</c:v>
                </c:pt>
                <c:pt idx="50">
                  <c:v>2.0999999999999999E-3</c:v>
                </c:pt>
                <c:pt idx="51">
                  <c:v>2.7000000000000001E-3</c:v>
                </c:pt>
                <c:pt idx="52">
                  <c:v>2.5000000000000001E-3</c:v>
                </c:pt>
                <c:pt idx="53">
                  <c:v>5.1999999999999998E-3</c:v>
                </c:pt>
                <c:pt idx="54">
                  <c:v>2.8999999999999998E-3</c:v>
                </c:pt>
                <c:pt idx="55">
                  <c:v>1.8E-3</c:v>
                </c:pt>
                <c:pt idx="56">
                  <c:v>2.8999999999999998E-3</c:v>
                </c:pt>
                <c:pt idx="57">
                  <c:v>-4.0000000000000002E-4</c:v>
                </c:pt>
                <c:pt idx="58">
                  <c:v>1E-4</c:v>
                </c:pt>
                <c:pt idx="59">
                  <c:v>3.0999999999999999E-3</c:v>
                </c:pt>
                <c:pt idx="60">
                  <c:v>1.4E-3</c:v>
                </c:pt>
                <c:pt idx="61">
                  <c:v>-1.9E-3</c:v>
                </c:pt>
                <c:pt idx="62">
                  <c:v>-2E-3</c:v>
                </c:pt>
                <c:pt idx="63">
                  <c:v>-2.5999999999999999E-3</c:v>
                </c:pt>
                <c:pt idx="64">
                  <c:v>1.1999999999999999E-3</c:v>
                </c:pt>
                <c:pt idx="65">
                  <c:v>2.5000000000000001E-3</c:v>
                </c:pt>
                <c:pt idx="66">
                  <c:v>2.9999999999999997E-4</c:v>
                </c:pt>
                <c:pt idx="67">
                  <c:v>-2.9999999999999997E-4</c:v>
                </c:pt>
                <c:pt idx="68">
                  <c:v>2.8E-3</c:v>
                </c:pt>
                <c:pt idx="69">
                  <c:v>5.1000000000000004E-3</c:v>
                </c:pt>
                <c:pt idx="70">
                  <c:v>2.5000000000000001E-3</c:v>
                </c:pt>
                <c:pt idx="71">
                  <c:v>1E-4</c:v>
                </c:pt>
                <c:pt idx="72">
                  <c:v>2.7000000000000001E-3</c:v>
                </c:pt>
                <c:pt idx="73">
                  <c:v>3.0000000000000001E-3</c:v>
                </c:pt>
                <c:pt idx="74">
                  <c:v>3.0999999999999999E-3</c:v>
                </c:pt>
                <c:pt idx="75">
                  <c:v>1.8E-3</c:v>
                </c:pt>
                <c:pt idx="76">
                  <c:v>1.8E-3</c:v>
                </c:pt>
                <c:pt idx="77">
                  <c:v>3.0000000000000001E-3</c:v>
                </c:pt>
                <c:pt idx="78">
                  <c:v>4.3E-3</c:v>
                </c:pt>
                <c:pt idx="79">
                  <c:v>1.4E-3</c:v>
                </c:pt>
                <c:pt idx="80">
                  <c:v>1E-3</c:v>
                </c:pt>
                <c:pt idx="81">
                  <c:v>1.4E-3</c:v>
                </c:pt>
                <c:pt idx="82">
                  <c:v>2.3999999999999998E-3</c:v>
                </c:pt>
                <c:pt idx="83">
                  <c:v>4.0000000000000001E-3</c:v>
                </c:pt>
                <c:pt idx="84">
                  <c:v>1.6999999999999999E-3</c:v>
                </c:pt>
                <c:pt idx="85">
                  <c:v>8.0000000000000004E-4</c:v>
                </c:pt>
                <c:pt idx="86">
                  <c:v>2.3999999999999998E-3</c:v>
                </c:pt>
                <c:pt idx="87">
                  <c:v>5.5999999999999999E-3</c:v>
                </c:pt>
                <c:pt idx="88">
                  <c:v>7.7999999999999996E-3</c:v>
                </c:pt>
                <c:pt idx="89">
                  <c:v>3.8E-3</c:v>
                </c:pt>
                <c:pt idx="90">
                  <c:v>6.1000000000000004E-3</c:v>
                </c:pt>
                <c:pt idx="91">
                  <c:v>8.3000000000000001E-3</c:v>
                </c:pt>
                <c:pt idx="92">
                  <c:v>3.0000000000000001E-3</c:v>
                </c:pt>
                <c:pt idx="93">
                  <c:v>1.8E-3</c:v>
                </c:pt>
                <c:pt idx="94">
                  <c:v>-1E-3</c:v>
                </c:pt>
                <c:pt idx="95">
                  <c:v>-4.8999999999999998E-3</c:v>
                </c:pt>
                <c:pt idx="96">
                  <c:v>-1.6999999999999999E-3</c:v>
                </c:pt>
                <c:pt idx="97">
                  <c:v>1.2999999999999999E-3</c:v>
                </c:pt>
                <c:pt idx="98">
                  <c:v>-1.9E-3</c:v>
                </c:pt>
                <c:pt idx="99">
                  <c:v>-2E-3</c:v>
                </c:pt>
                <c:pt idx="100">
                  <c:v>5.9999999999999995E-4</c:v>
                </c:pt>
                <c:pt idx="101">
                  <c:v>1.9E-3</c:v>
                </c:pt>
                <c:pt idx="102">
                  <c:v>3.8E-3</c:v>
                </c:pt>
                <c:pt idx="103">
                  <c:v>4.1999999999999997E-3</c:v>
                </c:pt>
                <c:pt idx="104">
                  <c:v>1.5E-3</c:v>
                </c:pt>
                <c:pt idx="105">
                  <c:v>-2E-3</c:v>
                </c:pt>
                <c:pt idx="106">
                  <c:v>-4.1000000000000003E-3</c:v>
                </c:pt>
                <c:pt idx="107">
                  <c:v>-8.9999999999999998E-4</c:v>
                </c:pt>
                <c:pt idx="108">
                  <c:v>2.0000000000000001E-4</c:v>
                </c:pt>
                <c:pt idx="109">
                  <c:v>-1.6000000000000001E-3</c:v>
                </c:pt>
                <c:pt idx="110">
                  <c:v>-1.4E-3</c:v>
                </c:pt>
                <c:pt idx="111">
                  <c:v>-6.9999999999999999E-4</c:v>
                </c:pt>
                <c:pt idx="112">
                  <c:v>-2.5999999999999999E-3</c:v>
                </c:pt>
                <c:pt idx="113">
                  <c:v>1.4E-3</c:v>
                </c:pt>
                <c:pt idx="114">
                  <c:v>6.6E-3</c:v>
                </c:pt>
                <c:pt idx="115">
                  <c:v>5.0000000000000001E-3</c:v>
                </c:pt>
                <c:pt idx="116">
                  <c:v>2.2000000000000001E-3</c:v>
                </c:pt>
                <c:pt idx="117">
                  <c:v>8.9999999999999998E-4</c:v>
                </c:pt>
                <c:pt idx="118">
                  <c:v>-1.2999999999999999E-3</c:v>
                </c:pt>
                <c:pt idx="119">
                  <c:v>-1.9E-3</c:v>
                </c:pt>
                <c:pt idx="120">
                  <c:v>0</c:v>
                </c:pt>
                <c:pt idx="121">
                  <c:v>6.9999999999999999E-4</c:v>
                </c:pt>
                <c:pt idx="122">
                  <c:v>1.2999999999999999E-3</c:v>
                </c:pt>
                <c:pt idx="123">
                  <c:v>-8.0000000000000004E-4</c:v>
                </c:pt>
                <c:pt idx="124">
                  <c:v>5.0000000000000001E-4</c:v>
                </c:pt>
                <c:pt idx="125">
                  <c:v>3.5999999999999999E-3</c:v>
                </c:pt>
                <c:pt idx="126">
                  <c:v>5.1999999999999998E-3</c:v>
                </c:pt>
                <c:pt idx="127">
                  <c:v>5.1999999999999998E-3</c:v>
                </c:pt>
                <c:pt idx="128">
                  <c:v>3.3999999999999998E-3</c:v>
                </c:pt>
                <c:pt idx="129">
                  <c:v>6.9999999999999999E-4</c:v>
                </c:pt>
                <c:pt idx="130">
                  <c:v>-2.0999999999999999E-3</c:v>
                </c:pt>
                <c:pt idx="131">
                  <c:v>-1.4E-3</c:v>
                </c:pt>
                <c:pt idx="132">
                  <c:v>2E-3</c:v>
                </c:pt>
                <c:pt idx="133">
                  <c:v>1.6999999999999999E-3</c:v>
                </c:pt>
                <c:pt idx="134">
                  <c:v>-6.9999999999999999E-4</c:v>
                </c:pt>
                <c:pt idx="135">
                  <c:v>-1.2999999999999999E-3</c:v>
                </c:pt>
                <c:pt idx="136">
                  <c:v>-3.2000000000000002E-3</c:v>
                </c:pt>
                <c:pt idx="137">
                  <c:v>-3.3E-3</c:v>
                </c:pt>
                <c:pt idx="138">
                  <c:v>-3.7000000000000002E-3</c:v>
                </c:pt>
                <c:pt idx="139">
                  <c:v>-2.8E-3</c:v>
                </c:pt>
                <c:pt idx="140">
                  <c:v>6.9999999999999999E-4</c:v>
                </c:pt>
                <c:pt idx="141">
                  <c:v>2.5999999999999999E-3</c:v>
                </c:pt>
                <c:pt idx="142">
                  <c:v>4.1000000000000003E-3</c:v>
                </c:pt>
                <c:pt idx="143">
                  <c:v>3.2000000000000002E-3</c:v>
                </c:pt>
                <c:pt idx="144">
                  <c:v>5.9999999999999995E-4</c:v>
                </c:pt>
                <c:pt idx="145">
                  <c:v>6.9999999999999999E-4</c:v>
                </c:pt>
                <c:pt idx="146">
                  <c:v>6.9999999999999999E-4</c:v>
                </c:pt>
                <c:pt idx="147">
                  <c:v>8.9999999999999998E-4</c:v>
                </c:pt>
                <c:pt idx="148">
                  <c:v>3.3999999999999998E-3</c:v>
                </c:pt>
                <c:pt idx="149">
                  <c:v>2.3999999999999998E-3</c:v>
                </c:pt>
                <c:pt idx="150">
                  <c:v>3.8999999999999998E-3</c:v>
                </c:pt>
                <c:pt idx="151">
                  <c:v>4.5999999999999999E-3</c:v>
                </c:pt>
                <c:pt idx="152">
                  <c:v>3.3E-3</c:v>
                </c:pt>
                <c:pt idx="153">
                  <c:v>7.7999999999999996E-3</c:v>
                </c:pt>
                <c:pt idx="154">
                  <c:v>9.4999999999999998E-3</c:v>
                </c:pt>
                <c:pt idx="155">
                  <c:v>5.7999999999999996E-3</c:v>
                </c:pt>
                <c:pt idx="156">
                  <c:v>4.7999999999999996E-3</c:v>
                </c:pt>
                <c:pt idx="157">
                  <c:v>6.3E-3</c:v>
                </c:pt>
                <c:pt idx="158">
                  <c:v>6.7000000000000002E-3</c:v>
                </c:pt>
                <c:pt idx="159">
                  <c:v>5.7999999999999996E-3</c:v>
                </c:pt>
                <c:pt idx="160">
                  <c:v>5.4999999999999997E-3</c:v>
                </c:pt>
                <c:pt idx="161">
                  <c:v>6.1999999999999998E-3</c:v>
                </c:pt>
                <c:pt idx="162">
                  <c:v>4.7000000000000002E-3</c:v>
                </c:pt>
                <c:pt idx="163">
                  <c:v>1.6000000000000001E-3</c:v>
                </c:pt>
                <c:pt idx="164">
                  <c:v>1.6999999999999999E-3</c:v>
                </c:pt>
                <c:pt idx="165">
                  <c:v>5.0000000000000001E-3</c:v>
                </c:pt>
                <c:pt idx="166">
                  <c:v>6.1999999999999998E-3</c:v>
                </c:pt>
                <c:pt idx="167">
                  <c:v>7.3000000000000001E-3</c:v>
                </c:pt>
                <c:pt idx="168">
                  <c:v>8.3999999999999995E-3</c:v>
                </c:pt>
                <c:pt idx="169">
                  <c:v>7.4000000000000003E-3</c:v>
                </c:pt>
                <c:pt idx="170">
                  <c:v>8.0000000000000002E-3</c:v>
                </c:pt>
                <c:pt idx="171">
                  <c:v>9.9000000000000008E-3</c:v>
                </c:pt>
                <c:pt idx="172">
                  <c:v>1.0200000000000001E-2</c:v>
                </c:pt>
                <c:pt idx="173">
                  <c:v>1.11E-2</c:v>
                </c:pt>
                <c:pt idx="174">
                  <c:v>1.23E-2</c:v>
                </c:pt>
                <c:pt idx="175">
                  <c:v>1.21E-2</c:v>
                </c:pt>
                <c:pt idx="176">
                  <c:v>1.2200000000000001E-2</c:v>
                </c:pt>
                <c:pt idx="177">
                  <c:v>1.23E-2</c:v>
                </c:pt>
                <c:pt idx="178">
                  <c:v>1.0699999999999999E-2</c:v>
                </c:pt>
                <c:pt idx="179">
                  <c:v>1.0800000000000001E-2</c:v>
                </c:pt>
                <c:pt idx="180">
                  <c:v>1.4200000000000001E-2</c:v>
                </c:pt>
                <c:pt idx="181">
                  <c:v>1.7500000000000002E-2</c:v>
                </c:pt>
                <c:pt idx="182">
                  <c:v>1.8700000000000001E-2</c:v>
                </c:pt>
                <c:pt idx="183">
                  <c:v>1.9E-2</c:v>
                </c:pt>
                <c:pt idx="184">
                  <c:v>2.0400000000000001E-2</c:v>
                </c:pt>
                <c:pt idx="185">
                  <c:v>2.2599999999999999E-2</c:v>
                </c:pt>
                <c:pt idx="186">
                  <c:v>2.75E-2</c:v>
                </c:pt>
                <c:pt idx="187">
                  <c:v>3.3500000000000002E-2</c:v>
                </c:pt>
                <c:pt idx="188">
                  <c:v>3.8600000000000002E-2</c:v>
                </c:pt>
                <c:pt idx="189">
                  <c:v>4.2900000000000001E-2</c:v>
                </c:pt>
                <c:pt idx="190">
                  <c:v>4.8599999999999997E-2</c:v>
                </c:pt>
                <c:pt idx="191">
                  <c:v>5.6000000000000001E-2</c:v>
                </c:pt>
                <c:pt idx="192">
                  <c:v>6.4699999999999994E-2</c:v>
                </c:pt>
                <c:pt idx="193">
                  <c:v>7.6300000000000007E-2</c:v>
                </c:pt>
                <c:pt idx="194">
                  <c:v>9.2399999999999996E-2</c:v>
                </c:pt>
                <c:pt idx="195">
                  <c:v>0.11169999999999999</c:v>
                </c:pt>
                <c:pt idx="196">
                  <c:v>0.1318</c:v>
                </c:pt>
                <c:pt idx="197">
                  <c:v>0.15770000000000001</c:v>
                </c:pt>
                <c:pt idx="198">
                  <c:v>0.18909999999999999</c:v>
                </c:pt>
                <c:pt idx="199">
                  <c:v>0.22309999999999999</c:v>
                </c:pt>
                <c:pt idx="200">
                  <c:v>0.26519999999999999</c:v>
                </c:pt>
                <c:pt idx="201">
                  <c:v>0.31709999999999999</c:v>
                </c:pt>
                <c:pt idx="202">
                  <c:v>0.37680000000000002</c:v>
                </c:pt>
                <c:pt idx="203">
                  <c:v>0.44180000000000003</c:v>
                </c:pt>
                <c:pt idx="204">
                  <c:v>0.51359999999999995</c:v>
                </c:pt>
                <c:pt idx="205">
                  <c:v>0.58819999999999995</c:v>
                </c:pt>
                <c:pt idx="206">
                  <c:v>0.66190000000000004</c:v>
                </c:pt>
                <c:pt idx="207">
                  <c:v>0.73609999999999998</c:v>
                </c:pt>
                <c:pt idx="208">
                  <c:v>0.80740000000000001</c:v>
                </c:pt>
                <c:pt idx="209">
                  <c:v>0.86929999999999996</c:v>
                </c:pt>
                <c:pt idx="210">
                  <c:v>0.91449999999999998</c:v>
                </c:pt>
                <c:pt idx="211">
                  <c:v>0.94869999999999999</c:v>
                </c:pt>
                <c:pt idx="212">
                  <c:v>0.97409999999999997</c:v>
                </c:pt>
                <c:pt idx="213">
                  <c:v>0.98960000000000004</c:v>
                </c:pt>
                <c:pt idx="214">
                  <c:v>0.99780000000000002</c:v>
                </c:pt>
                <c:pt idx="215">
                  <c:v>0.99839999999999995</c:v>
                </c:pt>
                <c:pt idx="216">
                  <c:v>0.99180000000000001</c:v>
                </c:pt>
                <c:pt idx="217">
                  <c:v>0.9849</c:v>
                </c:pt>
                <c:pt idx="218">
                  <c:v>0.97819999999999996</c:v>
                </c:pt>
                <c:pt idx="219">
                  <c:v>0.97019999999999995</c:v>
                </c:pt>
                <c:pt idx="220">
                  <c:v>0.96499999999999997</c:v>
                </c:pt>
                <c:pt idx="221">
                  <c:v>0.96060000000000001</c:v>
                </c:pt>
                <c:pt idx="222">
                  <c:v>0.95350000000000001</c:v>
                </c:pt>
                <c:pt idx="223">
                  <c:v>0.94420000000000004</c:v>
                </c:pt>
                <c:pt idx="224">
                  <c:v>0.93759999999999999</c:v>
                </c:pt>
                <c:pt idx="225">
                  <c:v>0.93300000000000005</c:v>
                </c:pt>
                <c:pt idx="226">
                  <c:v>0.92630000000000001</c:v>
                </c:pt>
                <c:pt idx="227">
                  <c:v>0.92100000000000004</c:v>
                </c:pt>
                <c:pt idx="228">
                  <c:v>0.91859999999999997</c:v>
                </c:pt>
                <c:pt idx="229">
                  <c:v>0.91320000000000001</c:v>
                </c:pt>
                <c:pt idx="230">
                  <c:v>0.90439999999999998</c:v>
                </c:pt>
                <c:pt idx="231">
                  <c:v>0.89729999999999999</c:v>
                </c:pt>
                <c:pt idx="232">
                  <c:v>0.88929999999999998</c:v>
                </c:pt>
                <c:pt idx="233">
                  <c:v>0.877</c:v>
                </c:pt>
                <c:pt idx="234">
                  <c:v>0.86080000000000001</c:v>
                </c:pt>
                <c:pt idx="235">
                  <c:v>0.84319999999999995</c:v>
                </c:pt>
                <c:pt idx="236">
                  <c:v>0.82250000000000001</c:v>
                </c:pt>
                <c:pt idx="237">
                  <c:v>0.79879999999999995</c:v>
                </c:pt>
                <c:pt idx="238">
                  <c:v>0.77049999999999996</c:v>
                </c:pt>
                <c:pt idx="239">
                  <c:v>0.7369</c:v>
                </c:pt>
                <c:pt idx="240">
                  <c:v>0.6976</c:v>
                </c:pt>
                <c:pt idx="241">
                  <c:v>0.65310000000000001</c:v>
                </c:pt>
                <c:pt idx="242">
                  <c:v>0.60329999999999995</c:v>
                </c:pt>
                <c:pt idx="243">
                  <c:v>0.54930000000000001</c:v>
                </c:pt>
                <c:pt idx="244">
                  <c:v>0.49399999999999999</c:v>
                </c:pt>
                <c:pt idx="245">
                  <c:v>0.439</c:v>
                </c:pt>
                <c:pt idx="246">
                  <c:v>0.38629999999999998</c:v>
                </c:pt>
                <c:pt idx="247">
                  <c:v>0.33710000000000001</c:v>
                </c:pt>
                <c:pt idx="248">
                  <c:v>0.28920000000000001</c:v>
                </c:pt>
                <c:pt idx="249">
                  <c:v>0.24329999999999999</c:v>
                </c:pt>
                <c:pt idx="250">
                  <c:v>0.2029</c:v>
                </c:pt>
                <c:pt idx="251">
                  <c:v>0.1686</c:v>
                </c:pt>
                <c:pt idx="252">
                  <c:v>0.14069999999999999</c:v>
                </c:pt>
                <c:pt idx="253">
                  <c:v>0.1195</c:v>
                </c:pt>
                <c:pt idx="254">
                  <c:v>0.1</c:v>
                </c:pt>
                <c:pt idx="255">
                  <c:v>7.9000000000000001E-2</c:v>
                </c:pt>
                <c:pt idx="256">
                  <c:v>6.1199999999999997E-2</c:v>
                </c:pt>
                <c:pt idx="257">
                  <c:v>5.0799999999999998E-2</c:v>
                </c:pt>
                <c:pt idx="258">
                  <c:v>4.53E-2</c:v>
                </c:pt>
                <c:pt idx="259">
                  <c:v>3.78E-2</c:v>
                </c:pt>
                <c:pt idx="260">
                  <c:v>2.8400000000000002E-2</c:v>
                </c:pt>
                <c:pt idx="261">
                  <c:v>2.0899999999999998E-2</c:v>
                </c:pt>
                <c:pt idx="262">
                  <c:v>2.0299999999999999E-2</c:v>
                </c:pt>
                <c:pt idx="263">
                  <c:v>2.1600000000000001E-2</c:v>
                </c:pt>
                <c:pt idx="264">
                  <c:v>1.77E-2</c:v>
                </c:pt>
                <c:pt idx="265">
                  <c:v>1.0800000000000001E-2</c:v>
                </c:pt>
                <c:pt idx="266">
                  <c:v>7.3000000000000001E-3</c:v>
                </c:pt>
                <c:pt idx="267">
                  <c:v>7.4999999999999997E-3</c:v>
                </c:pt>
                <c:pt idx="268">
                  <c:v>8.3000000000000001E-3</c:v>
                </c:pt>
                <c:pt idx="269">
                  <c:v>8.8000000000000005E-3</c:v>
                </c:pt>
                <c:pt idx="270">
                  <c:v>8.6E-3</c:v>
                </c:pt>
                <c:pt idx="271">
                  <c:v>7.7999999999999996E-3</c:v>
                </c:pt>
                <c:pt idx="272">
                  <c:v>6.8999999999999999E-3</c:v>
                </c:pt>
                <c:pt idx="273">
                  <c:v>5.5999999999999999E-3</c:v>
                </c:pt>
                <c:pt idx="274">
                  <c:v>3.3E-3</c:v>
                </c:pt>
                <c:pt idx="275">
                  <c:v>2.5999999999999999E-3</c:v>
                </c:pt>
                <c:pt idx="276">
                  <c:v>3.0999999999999999E-3</c:v>
                </c:pt>
                <c:pt idx="277">
                  <c:v>1.5E-3</c:v>
                </c:pt>
                <c:pt idx="278">
                  <c:v>1E-3</c:v>
                </c:pt>
                <c:pt idx="279">
                  <c:v>4.5999999999999999E-3</c:v>
                </c:pt>
                <c:pt idx="280">
                  <c:v>8.8000000000000005E-3</c:v>
                </c:pt>
                <c:pt idx="281">
                  <c:v>7.0000000000000001E-3</c:v>
                </c:pt>
                <c:pt idx="282">
                  <c:v>3.2000000000000002E-3</c:v>
                </c:pt>
                <c:pt idx="283">
                  <c:v>8.0000000000000004E-4</c:v>
                </c:pt>
                <c:pt idx="284">
                  <c:v>6.9999999999999999E-4</c:v>
                </c:pt>
                <c:pt idx="285">
                  <c:v>-1E-3</c:v>
                </c:pt>
                <c:pt idx="286">
                  <c:v>-1.6000000000000001E-3</c:v>
                </c:pt>
                <c:pt idx="287">
                  <c:v>-1.5E-3</c:v>
                </c:pt>
                <c:pt idx="288">
                  <c:v>8.0000000000000004E-4</c:v>
                </c:pt>
                <c:pt idx="289">
                  <c:v>2.5999999999999999E-3</c:v>
                </c:pt>
                <c:pt idx="290">
                  <c:v>3.0999999999999999E-3</c:v>
                </c:pt>
                <c:pt idx="291">
                  <c:v>2.3999999999999998E-3</c:v>
                </c:pt>
                <c:pt idx="292">
                  <c:v>6.9999999999999999E-4</c:v>
                </c:pt>
                <c:pt idx="293">
                  <c:v>1.6999999999999999E-3</c:v>
                </c:pt>
                <c:pt idx="294">
                  <c:v>3.2000000000000002E-3</c:v>
                </c:pt>
                <c:pt idx="295">
                  <c:v>4.4999999999999997E-3</c:v>
                </c:pt>
                <c:pt idx="296">
                  <c:v>3.2000000000000002E-3</c:v>
                </c:pt>
                <c:pt idx="297">
                  <c:v>2.0999999999999999E-3</c:v>
                </c:pt>
                <c:pt idx="298">
                  <c:v>1.1000000000000001E-3</c:v>
                </c:pt>
                <c:pt idx="299">
                  <c:v>1.4E-3</c:v>
                </c:pt>
                <c:pt idx="300">
                  <c:v>2.7000000000000001E-3</c:v>
                </c:pt>
                <c:pt idx="301">
                  <c:v>2.2000000000000001E-3</c:v>
                </c:pt>
                <c:pt idx="302">
                  <c:v>-1E-4</c:v>
                </c:pt>
                <c:pt idx="303">
                  <c:v>-1.4E-3</c:v>
                </c:pt>
                <c:pt idx="304">
                  <c:v>4.0000000000000002E-4</c:v>
                </c:pt>
                <c:pt idx="305">
                  <c:v>2.5999999999999999E-3</c:v>
                </c:pt>
                <c:pt idx="306">
                  <c:v>3.7000000000000002E-3</c:v>
                </c:pt>
                <c:pt idx="307">
                  <c:v>4.7000000000000002E-3</c:v>
                </c:pt>
                <c:pt idx="308">
                  <c:v>5.5999999999999999E-3</c:v>
                </c:pt>
                <c:pt idx="309">
                  <c:v>5.1000000000000004E-3</c:v>
                </c:pt>
                <c:pt idx="310">
                  <c:v>3.3999999999999998E-3</c:v>
                </c:pt>
                <c:pt idx="311">
                  <c:v>2.3999999999999998E-3</c:v>
                </c:pt>
                <c:pt idx="312">
                  <c:v>2.0999999999999999E-3</c:v>
                </c:pt>
                <c:pt idx="313">
                  <c:v>2E-3</c:v>
                </c:pt>
                <c:pt idx="314">
                  <c:v>2.2000000000000001E-3</c:v>
                </c:pt>
                <c:pt idx="315">
                  <c:v>1.9E-3</c:v>
                </c:pt>
                <c:pt idx="316">
                  <c:v>5.9999999999999995E-4</c:v>
                </c:pt>
                <c:pt idx="317">
                  <c:v>-2.0000000000000001E-4</c:v>
                </c:pt>
                <c:pt idx="318">
                  <c:v>8.9999999999999998E-4</c:v>
                </c:pt>
                <c:pt idx="319">
                  <c:v>2.8999999999999998E-3</c:v>
                </c:pt>
                <c:pt idx="320">
                  <c:v>4.1000000000000003E-3</c:v>
                </c:pt>
                <c:pt idx="321">
                  <c:v>4.3E-3</c:v>
                </c:pt>
                <c:pt idx="322">
                  <c:v>1.1000000000000001E-3</c:v>
                </c:pt>
                <c:pt idx="323">
                  <c:v>-1.5E-3</c:v>
                </c:pt>
                <c:pt idx="324">
                  <c:v>-2.0999999999999999E-3</c:v>
                </c:pt>
                <c:pt idx="325">
                  <c:v>-1.1999999999999999E-3</c:v>
                </c:pt>
                <c:pt idx="326">
                  <c:v>-6.9999999999999999E-4</c:v>
                </c:pt>
                <c:pt idx="327">
                  <c:v>6.9999999999999999E-4</c:v>
                </c:pt>
                <c:pt idx="328">
                  <c:v>2.5000000000000001E-3</c:v>
                </c:pt>
                <c:pt idx="329">
                  <c:v>3.8E-3</c:v>
                </c:pt>
                <c:pt idx="330">
                  <c:v>5.0000000000000001E-3</c:v>
                </c:pt>
                <c:pt idx="331">
                  <c:v>6.0000000000000001E-3</c:v>
                </c:pt>
                <c:pt idx="332">
                  <c:v>7.4000000000000003E-3</c:v>
                </c:pt>
                <c:pt idx="333">
                  <c:v>7.7000000000000002E-3</c:v>
                </c:pt>
                <c:pt idx="334">
                  <c:v>6.7999999999999996E-3</c:v>
                </c:pt>
                <c:pt idx="335">
                  <c:v>4.8999999999999998E-3</c:v>
                </c:pt>
                <c:pt idx="336">
                  <c:v>8.0000000000000004E-4</c:v>
                </c:pt>
                <c:pt idx="337">
                  <c:v>-1.4E-3</c:v>
                </c:pt>
                <c:pt idx="338">
                  <c:v>-1.1999999999999999E-3</c:v>
                </c:pt>
                <c:pt idx="339">
                  <c:v>-5.0000000000000001E-4</c:v>
                </c:pt>
                <c:pt idx="340">
                  <c:v>-4.0000000000000002E-4</c:v>
                </c:pt>
                <c:pt idx="341">
                  <c:v>2.0000000000000001E-4</c:v>
                </c:pt>
                <c:pt idx="342">
                  <c:v>2.8E-3</c:v>
                </c:pt>
                <c:pt idx="343">
                  <c:v>4.7999999999999996E-3</c:v>
                </c:pt>
                <c:pt idx="344">
                  <c:v>4.0000000000000001E-3</c:v>
                </c:pt>
                <c:pt idx="345">
                  <c:v>2.2000000000000001E-3</c:v>
                </c:pt>
                <c:pt idx="346">
                  <c:v>1.6000000000000001E-3</c:v>
                </c:pt>
                <c:pt idx="347">
                  <c:v>1.5E-3</c:v>
                </c:pt>
                <c:pt idx="348">
                  <c:v>2.9999999999999997E-4</c:v>
                </c:pt>
                <c:pt idx="349">
                  <c:v>-5.9999999999999995E-4</c:v>
                </c:pt>
                <c:pt idx="350">
                  <c:v>1E-4</c:v>
                </c:pt>
                <c:pt idx="351">
                  <c:v>1.4E-3</c:v>
                </c:pt>
                <c:pt idx="352">
                  <c:v>1.9E-3</c:v>
                </c:pt>
                <c:pt idx="353">
                  <c:v>1.4E-3</c:v>
                </c:pt>
                <c:pt idx="354">
                  <c:v>1.4E-3</c:v>
                </c:pt>
                <c:pt idx="355">
                  <c:v>2.3E-3</c:v>
                </c:pt>
                <c:pt idx="356">
                  <c:v>3.5999999999999999E-3</c:v>
                </c:pt>
                <c:pt idx="357">
                  <c:v>3.7000000000000002E-3</c:v>
                </c:pt>
                <c:pt idx="358">
                  <c:v>2.5999999999999999E-3</c:v>
                </c:pt>
                <c:pt idx="359">
                  <c:v>2.9999999999999997E-4</c:v>
                </c:pt>
                <c:pt idx="360">
                  <c:v>-2.3999999999999998E-3</c:v>
                </c:pt>
                <c:pt idx="361">
                  <c:v>-2.8E-3</c:v>
                </c:pt>
                <c:pt idx="362">
                  <c:v>-2.3E-3</c:v>
                </c:pt>
                <c:pt idx="363">
                  <c:v>2.9999999999999997E-4</c:v>
                </c:pt>
                <c:pt idx="364">
                  <c:v>1.6000000000000001E-3</c:v>
                </c:pt>
                <c:pt idx="365">
                  <c:v>1.1000000000000001E-3</c:v>
                </c:pt>
                <c:pt idx="366">
                  <c:v>-1E-4</c:v>
                </c:pt>
                <c:pt idx="367">
                  <c:v>-1.4E-3</c:v>
                </c:pt>
                <c:pt idx="368">
                  <c:v>-6.9999999999999999E-4</c:v>
                </c:pt>
                <c:pt idx="369">
                  <c:v>1.6999999999999999E-3</c:v>
                </c:pt>
                <c:pt idx="370">
                  <c:v>3.3E-3</c:v>
                </c:pt>
                <c:pt idx="371">
                  <c:v>3.7000000000000002E-3</c:v>
                </c:pt>
                <c:pt idx="372">
                  <c:v>3.0000000000000001E-3</c:v>
                </c:pt>
                <c:pt idx="373">
                  <c:v>2.3999999999999998E-3</c:v>
                </c:pt>
                <c:pt idx="374">
                  <c:v>3.0000000000000001E-3</c:v>
                </c:pt>
                <c:pt idx="375">
                  <c:v>3.8999999999999998E-3</c:v>
                </c:pt>
                <c:pt idx="376">
                  <c:v>5.0000000000000001E-3</c:v>
                </c:pt>
                <c:pt idx="377">
                  <c:v>3.2000000000000002E-3</c:v>
                </c:pt>
                <c:pt idx="378">
                  <c:v>1.2999999999999999E-3</c:v>
                </c:pt>
                <c:pt idx="379">
                  <c:v>8.9999999999999998E-4</c:v>
                </c:pt>
                <c:pt idx="380">
                  <c:v>-2.0000000000000001E-4</c:v>
                </c:pt>
                <c:pt idx="381">
                  <c:v>-2.8E-3</c:v>
                </c:pt>
                <c:pt idx="382">
                  <c:v>-5.8999999999999999E-3</c:v>
                </c:pt>
                <c:pt idx="383">
                  <c:v>-5.0000000000000001E-3</c:v>
                </c:pt>
                <c:pt idx="384">
                  <c:v>-2.0000000000000001E-4</c:v>
                </c:pt>
                <c:pt idx="385">
                  <c:v>2.5999999999999999E-3</c:v>
                </c:pt>
                <c:pt idx="386">
                  <c:v>1.6999999999999999E-3</c:v>
                </c:pt>
                <c:pt idx="387">
                  <c:v>-5.0000000000000001E-4</c:v>
                </c:pt>
                <c:pt idx="388">
                  <c:v>-1.6999999999999999E-3</c:v>
                </c:pt>
                <c:pt idx="389">
                  <c:v>-5.9999999999999995E-4</c:v>
                </c:pt>
                <c:pt idx="390">
                  <c:v>1E-3</c:v>
                </c:pt>
                <c:pt idx="391">
                  <c:v>1.5E-3</c:v>
                </c:pt>
                <c:pt idx="392">
                  <c:v>1.6000000000000001E-3</c:v>
                </c:pt>
                <c:pt idx="393">
                  <c:v>2E-3</c:v>
                </c:pt>
                <c:pt idx="394">
                  <c:v>3.0999999999999999E-3</c:v>
                </c:pt>
                <c:pt idx="395">
                  <c:v>4.1000000000000003E-3</c:v>
                </c:pt>
                <c:pt idx="396">
                  <c:v>3.3999999999999998E-3</c:v>
                </c:pt>
                <c:pt idx="397">
                  <c:v>1.8E-3</c:v>
                </c:pt>
                <c:pt idx="398">
                  <c:v>6.9999999999999999E-4</c:v>
                </c:pt>
                <c:pt idx="399">
                  <c:v>5.9999999999999995E-4</c:v>
                </c:pt>
                <c:pt idx="400">
                  <c:v>1.8E-3</c:v>
                </c:pt>
                <c:pt idx="401">
                  <c:v>2.3E-3</c:v>
                </c:pt>
                <c:pt idx="402">
                  <c:v>2.0999999999999999E-3</c:v>
                </c:pt>
                <c:pt idx="403">
                  <c:v>2.5000000000000001E-3</c:v>
                </c:pt>
                <c:pt idx="404">
                  <c:v>3.0000000000000001E-3</c:v>
                </c:pt>
                <c:pt idx="405">
                  <c:v>3.5999999999999999E-3</c:v>
                </c:pt>
                <c:pt idx="406">
                  <c:v>2.3E-3</c:v>
                </c:pt>
                <c:pt idx="407">
                  <c:v>0</c:v>
                </c:pt>
                <c:pt idx="408">
                  <c:v>-8.0000000000000004E-4</c:v>
                </c:pt>
                <c:pt idx="409">
                  <c:v>2.0000000000000001E-4</c:v>
                </c:pt>
                <c:pt idx="410">
                  <c:v>1.9E-3</c:v>
                </c:pt>
                <c:pt idx="411">
                  <c:v>2.8E-3</c:v>
                </c:pt>
                <c:pt idx="412">
                  <c:v>3.2000000000000002E-3</c:v>
                </c:pt>
                <c:pt idx="413">
                  <c:v>3.7000000000000002E-3</c:v>
                </c:pt>
                <c:pt idx="414">
                  <c:v>3.3999999999999998E-3</c:v>
                </c:pt>
                <c:pt idx="415">
                  <c:v>2.0999999999999999E-3</c:v>
                </c:pt>
                <c:pt idx="416">
                  <c:v>2.3E-3</c:v>
                </c:pt>
                <c:pt idx="417">
                  <c:v>3.5999999999999999E-3</c:v>
                </c:pt>
                <c:pt idx="418">
                  <c:v>3.8E-3</c:v>
                </c:pt>
                <c:pt idx="419">
                  <c:v>2.0999999999999999E-3</c:v>
                </c:pt>
                <c:pt idx="420">
                  <c:v>2.9999999999999997E-4</c:v>
                </c:pt>
                <c:pt idx="421">
                  <c:v>1.1000000000000001E-3</c:v>
                </c:pt>
                <c:pt idx="422">
                  <c:v>3.3999999999999998E-3</c:v>
                </c:pt>
                <c:pt idx="423">
                  <c:v>5.1000000000000004E-3</c:v>
                </c:pt>
                <c:pt idx="424">
                  <c:v>4.7999999999999996E-3</c:v>
                </c:pt>
                <c:pt idx="425">
                  <c:v>3.7000000000000002E-3</c:v>
                </c:pt>
                <c:pt idx="426">
                  <c:v>3.3E-3</c:v>
                </c:pt>
                <c:pt idx="427">
                  <c:v>3.7000000000000002E-3</c:v>
                </c:pt>
                <c:pt idx="428">
                  <c:v>5.1000000000000004E-3</c:v>
                </c:pt>
                <c:pt idx="429">
                  <c:v>5.5999999999999999E-3</c:v>
                </c:pt>
                <c:pt idx="430">
                  <c:v>4.0000000000000001E-3</c:v>
                </c:pt>
                <c:pt idx="431">
                  <c:v>2.2000000000000001E-3</c:v>
                </c:pt>
                <c:pt idx="432">
                  <c:v>2E-3</c:v>
                </c:pt>
                <c:pt idx="433">
                  <c:v>2E-3</c:v>
                </c:pt>
                <c:pt idx="434">
                  <c:v>1.1999999999999999E-3</c:v>
                </c:pt>
                <c:pt idx="435">
                  <c:v>0</c:v>
                </c:pt>
                <c:pt idx="436">
                  <c:v>-5.9999999999999995E-4</c:v>
                </c:pt>
                <c:pt idx="437">
                  <c:v>1.5E-3</c:v>
                </c:pt>
                <c:pt idx="438">
                  <c:v>4.3E-3</c:v>
                </c:pt>
                <c:pt idx="439">
                  <c:v>5.1000000000000004E-3</c:v>
                </c:pt>
                <c:pt idx="440">
                  <c:v>4.1000000000000003E-3</c:v>
                </c:pt>
                <c:pt idx="441">
                  <c:v>3.0000000000000001E-3</c:v>
                </c:pt>
                <c:pt idx="442">
                  <c:v>2.3E-3</c:v>
                </c:pt>
                <c:pt idx="443">
                  <c:v>1.9E-3</c:v>
                </c:pt>
                <c:pt idx="444">
                  <c:v>1.6999999999999999E-3</c:v>
                </c:pt>
                <c:pt idx="445">
                  <c:v>1E-3</c:v>
                </c:pt>
                <c:pt idx="446">
                  <c:v>6.9999999999999999E-4</c:v>
                </c:pt>
                <c:pt idx="447">
                  <c:v>1.1999999999999999E-3</c:v>
                </c:pt>
                <c:pt idx="448">
                  <c:v>1.5E-3</c:v>
                </c:pt>
                <c:pt idx="449">
                  <c:v>1.1999999999999999E-3</c:v>
                </c:pt>
                <c:pt idx="450">
                  <c:v>1E-3</c:v>
                </c:pt>
                <c:pt idx="451">
                  <c:v>1E-3</c:v>
                </c:pt>
                <c:pt idx="452">
                  <c:v>8.0000000000000004E-4</c:v>
                </c:pt>
                <c:pt idx="453">
                  <c:v>4.0000000000000002E-4</c:v>
                </c:pt>
                <c:pt idx="454">
                  <c:v>8.0000000000000004E-4</c:v>
                </c:pt>
                <c:pt idx="455">
                  <c:v>2.2000000000000001E-3</c:v>
                </c:pt>
                <c:pt idx="456">
                  <c:v>4.1000000000000003E-3</c:v>
                </c:pt>
                <c:pt idx="457">
                  <c:v>3.8E-3</c:v>
                </c:pt>
                <c:pt idx="458">
                  <c:v>1.4E-3</c:v>
                </c:pt>
                <c:pt idx="459">
                  <c:v>-1E-3</c:v>
                </c:pt>
                <c:pt idx="460">
                  <c:v>-2.8E-3</c:v>
                </c:pt>
                <c:pt idx="461">
                  <c:v>-3.0999999999999999E-3</c:v>
                </c:pt>
                <c:pt idx="462">
                  <c:v>-2.3999999999999998E-3</c:v>
                </c:pt>
                <c:pt idx="463">
                  <c:v>-1.4E-3</c:v>
                </c:pt>
                <c:pt idx="464">
                  <c:v>2.0000000000000001E-4</c:v>
                </c:pt>
                <c:pt idx="465">
                  <c:v>1.9E-3</c:v>
                </c:pt>
                <c:pt idx="466">
                  <c:v>2.8E-3</c:v>
                </c:pt>
                <c:pt idx="467">
                  <c:v>2.5999999999999999E-3</c:v>
                </c:pt>
                <c:pt idx="468">
                  <c:v>2.0999999999999999E-3</c:v>
                </c:pt>
                <c:pt idx="469">
                  <c:v>1.6999999999999999E-3</c:v>
                </c:pt>
                <c:pt idx="470">
                  <c:v>1.2999999999999999E-3</c:v>
                </c:pt>
                <c:pt idx="471">
                  <c:v>1.6999999999999999E-3</c:v>
                </c:pt>
                <c:pt idx="472">
                  <c:v>1.1000000000000001E-3</c:v>
                </c:pt>
                <c:pt idx="473">
                  <c:v>1E-4</c:v>
                </c:pt>
                <c:pt idx="474">
                  <c:v>-2.0000000000000001E-4</c:v>
                </c:pt>
                <c:pt idx="475">
                  <c:v>0</c:v>
                </c:pt>
                <c:pt idx="476">
                  <c:v>1E-3</c:v>
                </c:pt>
                <c:pt idx="477">
                  <c:v>2.3999999999999998E-3</c:v>
                </c:pt>
                <c:pt idx="478">
                  <c:v>3.2000000000000002E-3</c:v>
                </c:pt>
                <c:pt idx="479">
                  <c:v>1.6999999999999999E-3</c:v>
                </c:pt>
                <c:pt idx="480">
                  <c:v>-1.1999999999999999E-3</c:v>
                </c:pt>
                <c:pt idx="481">
                  <c:v>-3.5000000000000001E-3</c:v>
                </c:pt>
                <c:pt idx="482">
                  <c:v>-3.3E-3</c:v>
                </c:pt>
                <c:pt idx="483">
                  <c:v>-8.0000000000000004E-4</c:v>
                </c:pt>
                <c:pt idx="484">
                  <c:v>1.6999999999999999E-3</c:v>
                </c:pt>
                <c:pt idx="485">
                  <c:v>2.2000000000000001E-3</c:v>
                </c:pt>
                <c:pt idx="486">
                  <c:v>1.4E-3</c:v>
                </c:pt>
                <c:pt idx="487">
                  <c:v>5.9999999999999995E-4</c:v>
                </c:pt>
                <c:pt idx="488">
                  <c:v>-5.0000000000000001E-4</c:v>
                </c:pt>
                <c:pt idx="489">
                  <c:v>-1.5E-3</c:v>
                </c:pt>
                <c:pt idx="490">
                  <c:v>-2.2000000000000001E-3</c:v>
                </c:pt>
                <c:pt idx="491">
                  <c:v>-2.5999999999999999E-3</c:v>
                </c:pt>
                <c:pt idx="492">
                  <c:v>-3.3E-3</c:v>
                </c:pt>
                <c:pt idx="493">
                  <c:v>-4.1000000000000003E-3</c:v>
                </c:pt>
                <c:pt idx="494">
                  <c:v>-4.8999999999999998E-3</c:v>
                </c:pt>
                <c:pt idx="495">
                  <c:v>-5.3E-3</c:v>
                </c:pt>
                <c:pt idx="496">
                  <c:v>-4.8999999999999998E-3</c:v>
                </c:pt>
                <c:pt idx="497">
                  <c:v>-3.5999999999999999E-3</c:v>
                </c:pt>
                <c:pt idx="498">
                  <c:v>-1.5E-3</c:v>
                </c:pt>
                <c:pt idx="499">
                  <c:v>1E-3</c:v>
                </c:pt>
                <c:pt idx="500">
                  <c:v>3.7000000000000002E-3</c:v>
                </c:pt>
                <c:pt idx="501">
                  <c:v>6.4000000000000003E-3</c:v>
                </c:pt>
                <c:pt idx="502">
                  <c:v>6.7999999999999996E-3</c:v>
                </c:pt>
                <c:pt idx="503">
                  <c:v>4.7000000000000002E-3</c:v>
                </c:pt>
                <c:pt idx="504">
                  <c:v>1.8E-3</c:v>
                </c:pt>
                <c:pt idx="505">
                  <c:v>-8.0000000000000004E-4</c:v>
                </c:pt>
                <c:pt idx="506">
                  <c:v>-1.9E-3</c:v>
                </c:pt>
                <c:pt idx="507">
                  <c:v>-1.2999999999999999E-3</c:v>
                </c:pt>
                <c:pt idx="508">
                  <c:v>1E-4</c:v>
                </c:pt>
                <c:pt idx="509">
                  <c:v>1.1999999999999999E-3</c:v>
                </c:pt>
                <c:pt idx="510">
                  <c:v>1.5E-3</c:v>
                </c:pt>
                <c:pt idx="511">
                  <c:v>1.5E-3</c:v>
                </c:pt>
                <c:pt idx="512">
                  <c:v>1.6999999999999999E-3</c:v>
                </c:pt>
                <c:pt idx="513">
                  <c:v>2.3E-3</c:v>
                </c:pt>
                <c:pt idx="514">
                  <c:v>3.0000000000000001E-3</c:v>
                </c:pt>
                <c:pt idx="515">
                  <c:v>2.3999999999999998E-3</c:v>
                </c:pt>
                <c:pt idx="516">
                  <c:v>2.0000000000000001E-4</c:v>
                </c:pt>
                <c:pt idx="517">
                  <c:v>-3.5999999999999999E-3</c:v>
                </c:pt>
                <c:pt idx="518">
                  <c:v>-6.8999999999999999E-3</c:v>
                </c:pt>
                <c:pt idx="519">
                  <c:v>-7.9000000000000008E-3</c:v>
                </c:pt>
                <c:pt idx="520">
                  <c:v>-5.8999999999999999E-3</c:v>
                </c:pt>
                <c:pt idx="521">
                  <c:v>-2.8999999999999998E-3</c:v>
                </c:pt>
                <c:pt idx="522">
                  <c:v>-8.9999999999999998E-4</c:v>
                </c:pt>
                <c:pt idx="523">
                  <c:v>2.9999999999999997E-4</c:v>
                </c:pt>
                <c:pt idx="524">
                  <c:v>1.1999999999999999E-3</c:v>
                </c:pt>
                <c:pt idx="525">
                  <c:v>2E-3</c:v>
                </c:pt>
                <c:pt idx="526">
                  <c:v>3.3999999999999998E-3</c:v>
                </c:pt>
                <c:pt idx="527">
                  <c:v>5.3E-3</c:v>
                </c:pt>
                <c:pt idx="528">
                  <c:v>6.6E-3</c:v>
                </c:pt>
                <c:pt idx="529">
                  <c:v>7.3000000000000001E-3</c:v>
                </c:pt>
                <c:pt idx="530">
                  <c:v>7.4000000000000003E-3</c:v>
                </c:pt>
                <c:pt idx="531">
                  <c:v>6.1999999999999998E-3</c:v>
                </c:pt>
                <c:pt idx="532">
                  <c:v>4.4000000000000003E-3</c:v>
                </c:pt>
                <c:pt idx="533">
                  <c:v>2.8999999999999998E-3</c:v>
                </c:pt>
                <c:pt idx="534">
                  <c:v>2E-3</c:v>
                </c:pt>
                <c:pt idx="535">
                  <c:v>1E-3</c:v>
                </c:pt>
                <c:pt idx="536">
                  <c:v>-5.0000000000000001E-4</c:v>
                </c:pt>
                <c:pt idx="537">
                  <c:v>-6.9999999999999999E-4</c:v>
                </c:pt>
                <c:pt idx="538">
                  <c:v>5.0000000000000001E-4</c:v>
                </c:pt>
                <c:pt idx="539">
                  <c:v>2E-3</c:v>
                </c:pt>
                <c:pt idx="540">
                  <c:v>2.5999999999999999E-3</c:v>
                </c:pt>
                <c:pt idx="541">
                  <c:v>1.4E-3</c:v>
                </c:pt>
                <c:pt idx="542">
                  <c:v>-1.8E-3</c:v>
                </c:pt>
                <c:pt idx="543">
                  <c:v>-3.8999999999999998E-3</c:v>
                </c:pt>
                <c:pt idx="544">
                  <c:v>-3.3999999999999998E-3</c:v>
                </c:pt>
                <c:pt idx="545">
                  <c:v>-2E-3</c:v>
                </c:pt>
                <c:pt idx="546">
                  <c:v>-6.9999999999999999E-4</c:v>
                </c:pt>
                <c:pt idx="547">
                  <c:v>0</c:v>
                </c:pt>
                <c:pt idx="548">
                  <c:v>1.1999999999999999E-3</c:v>
                </c:pt>
                <c:pt idx="549">
                  <c:v>3.0000000000000001E-3</c:v>
                </c:pt>
                <c:pt idx="550">
                  <c:v>4.8999999999999998E-3</c:v>
                </c:pt>
                <c:pt idx="551">
                  <c:v>5.4000000000000003E-3</c:v>
                </c:pt>
                <c:pt idx="552">
                  <c:v>4.1000000000000003E-3</c:v>
                </c:pt>
                <c:pt idx="553">
                  <c:v>1.6999999999999999E-3</c:v>
                </c:pt>
                <c:pt idx="554">
                  <c:v>4.0000000000000002E-4</c:v>
                </c:pt>
                <c:pt idx="555">
                  <c:v>8.0000000000000004E-4</c:v>
                </c:pt>
                <c:pt idx="556">
                  <c:v>8.0000000000000004E-4</c:v>
                </c:pt>
                <c:pt idx="557">
                  <c:v>-1E-4</c:v>
                </c:pt>
                <c:pt idx="558">
                  <c:v>-1.6000000000000001E-3</c:v>
                </c:pt>
                <c:pt idx="559">
                  <c:v>-2.5000000000000001E-3</c:v>
                </c:pt>
                <c:pt idx="560">
                  <c:v>-2.2000000000000001E-3</c:v>
                </c:pt>
                <c:pt idx="561">
                  <c:v>-4.0000000000000002E-4</c:v>
                </c:pt>
                <c:pt idx="562">
                  <c:v>1.8E-3</c:v>
                </c:pt>
                <c:pt idx="563">
                  <c:v>3.3E-3</c:v>
                </c:pt>
                <c:pt idx="564">
                  <c:v>2.8999999999999998E-3</c:v>
                </c:pt>
                <c:pt idx="565">
                  <c:v>1.4E-3</c:v>
                </c:pt>
                <c:pt idx="566">
                  <c:v>2.0000000000000001E-4</c:v>
                </c:pt>
                <c:pt idx="567">
                  <c:v>-4.0000000000000002E-4</c:v>
                </c:pt>
                <c:pt idx="568">
                  <c:v>-5.0000000000000001E-4</c:v>
                </c:pt>
                <c:pt idx="569">
                  <c:v>5.0000000000000001E-4</c:v>
                </c:pt>
                <c:pt idx="570">
                  <c:v>1.9E-3</c:v>
                </c:pt>
                <c:pt idx="571">
                  <c:v>3.0999999999999999E-3</c:v>
                </c:pt>
                <c:pt idx="572">
                  <c:v>3.3999999999999998E-3</c:v>
                </c:pt>
                <c:pt idx="573">
                  <c:v>2.7000000000000001E-3</c:v>
                </c:pt>
                <c:pt idx="574">
                  <c:v>1.6999999999999999E-3</c:v>
                </c:pt>
                <c:pt idx="575">
                  <c:v>5.9999999999999995E-4</c:v>
                </c:pt>
                <c:pt idx="576">
                  <c:v>-6.9999999999999999E-4</c:v>
                </c:pt>
                <c:pt idx="577">
                  <c:v>-1.8E-3</c:v>
                </c:pt>
                <c:pt idx="578">
                  <c:v>-2.5999999999999999E-3</c:v>
                </c:pt>
                <c:pt idx="579">
                  <c:v>-3.5000000000000001E-3</c:v>
                </c:pt>
                <c:pt idx="580">
                  <c:v>-4.1000000000000003E-3</c:v>
                </c:pt>
                <c:pt idx="581">
                  <c:v>-4.1000000000000003E-3</c:v>
                </c:pt>
                <c:pt idx="582">
                  <c:v>-3.0000000000000001E-3</c:v>
                </c:pt>
                <c:pt idx="583">
                  <c:v>-1.1999999999999999E-3</c:v>
                </c:pt>
                <c:pt idx="584">
                  <c:v>2.0000000000000001E-4</c:v>
                </c:pt>
                <c:pt idx="585">
                  <c:v>1.2999999999999999E-3</c:v>
                </c:pt>
                <c:pt idx="586">
                  <c:v>2.0999999999999999E-3</c:v>
                </c:pt>
                <c:pt idx="587">
                  <c:v>2.3E-3</c:v>
                </c:pt>
                <c:pt idx="588">
                  <c:v>1.9E-3</c:v>
                </c:pt>
                <c:pt idx="589">
                  <c:v>1.8E-3</c:v>
                </c:pt>
                <c:pt idx="590">
                  <c:v>1.8E-3</c:v>
                </c:pt>
                <c:pt idx="591">
                  <c:v>1.9E-3</c:v>
                </c:pt>
                <c:pt idx="592">
                  <c:v>1.9E-3</c:v>
                </c:pt>
                <c:pt idx="593">
                  <c:v>1.8E-3</c:v>
                </c:pt>
                <c:pt idx="594">
                  <c:v>1.6000000000000001E-3</c:v>
                </c:pt>
                <c:pt idx="595">
                  <c:v>1.1999999999999999E-3</c:v>
                </c:pt>
                <c:pt idx="596">
                  <c:v>5.9999999999999995E-4</c:v>
                </c:pt>
                <c:pt idx="597">
                  <c:v>2.0000000000000001E-4</c:v>
                </c:pt>
                <c:pt idx="598">
                  <c:v>0</c:v>
                </c:pt>
                <c:pt idx="599">
                  <c:v>-8.0000000000000004E-4</c:v>
                </c:pt>
                <c:pt idx="600">
                  <c:v>-2.2000000000000001E-3</c:v>
                </c:pt>
                <c:pt idx="601">
                  <c:v>-3.3E-3</c:v>
                </c:pt>
                <c:pt idx="602">
                  <c:v>-3.0000000000000001E-3</c:v>
                </c:pt>
                <c:pt idx="603">
                  <c:v>-8.0000000000000004E-4</c:v>
                </c:pt>
                <c:pt idx="604">
                  <c:v>1.1000000000000001E-3</c:v>
                </c:pt>
                <c:pt idx="605">
                  <c:v>1.8E-3</c:v>
                </c:pt>
                <c:pt idx="606">
                  <c:v>1.5E-3</c:v>
                </c:pt>
                <c:pt idx="607">
                  <c:v>5.9999999999999995E-4</c:v>
                </c:pt>
                <c:pt idx="608">
                  <c:v>-2.0000000000000001E-4</c:v>
                </c:pt>
                <c:pt idx="609">
                  <c:v>-1E-4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08-4819-A23B-94115FB40106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Band 4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Sheet1!$E$2:$E$611</c:f>
              <c:numCache>
                <c:formatCode>General</c:formatCode>
                <c:ptCount val="610"/>
                <c:pt idx="0">
                  <c:v>2.0000000000000001E-4</c:v>
                </c:pt>
                <c:pt idx="1">
                  <c:v>-1.1000000000000001E-3</c:v>
                </c:pt>
                <c:pt idx="2">
                  <c:v>-1.5E-3</c:v>
                </c:pt>
                <c:pt idx="3">
                  <c:v>-2E-3</c:v>
                </c:pt>
                <c:pt idx="4">
                  <c:v>-1.1000000000000001E-3</c:v>
                </c:pt>
                <c:pt idx="5">
                  <c:v>2.0000000000000001E-4</c:v>
                </c:pt>
                <c:pt idx="6">
                  <c:v>1.4E-3</c:v>
                </c:pt>
                <c:pt idx="7">
                  <c:v>2.0999999999999999E-3</c:v>
                </c:pt>
                <c:pt idx="8">
                  <c:v>2.8999999999999998E-3</c:v>
                </c:pt>
                <c:pt idx="9">
                  <c:v>3.3999999999999998E-3</c:v>
                </c:pt>
                <c:pt idx="10">
                  <c:v>3.8E-3</c:v>
                </c:pt>
                <c:pt idx="11">
                  <c:v>4.0000000000000001E-3</c:v>
                </c:pt>
                <c:pt idx="12">
                  <c:v>3.2000000000000002E-3</c:v>
                </c:pt>
                <c:pt idx="13">
                  <c:v>2.5000000000000001E-3</c:v>
                </c:pt>
                <c:pt idx="14">
                  <c:v>2.2000000000000001E-3</c:v>
                </c:pt>
                <c:pt idx="15">
                  <c:v>2.0999999999999999E-3</c:v>
                </c:pt>
                <c:pt idx="16">
                  <c:v>2E-3</c:v>
                </c:pt>
                <c:pt idx="17">
                  <c:v>1.2999999999999999E-3</c:v>
                </c:pt>
                <c:pt idx="18">
                  <c:v>5.0000000000000001E-4</c:v>
                </c:pt>
                <c:pt idx="19">
                  <c:v>2.9999999999999997E-4</c:v>
                </c:pt>
                <c:pt idx="20">
                  <c:v>2.9999999999999997E-4</c:v>
                </c:pt>
                <c:pt idx="21">
                  <c:v>4.0000000000000002E-4</c:v>
                </c:pt>
                <c:pt idx="22">
                  <c:v>-1E-4</c:v>
                </c:pt>
                <c:pt idx="23">
                  <c:v>-6.9999999999999999E-4</c:v>
                </c:pt>
                <c:pt idx="24">
                  <c:v>-1.1000000000000001E-3</c:v>
                </c:pt>
                <c:pt idx="25">
                  <c:v>-1.6000000000000001E-3</c:v>
                </c:pt>
                <c:pt idx="26">
                  <c:v>-2.0999999999999999E-3</c:v>
                </c:pt>
                <c:pt idx="27">
                  <c:v>-8.9999999999999998E-4</c:v>
                </c:pt>
                <c:pt idx="28">
                  <c:v>4.0000000000000002E-4</c:v>
                </c:pt>
                <c:pt idx="29">
                  <c:v>1.2999999999999999E-3</c:v>
                </c:pt>
                <c:pt idx="30">
                  <c:v>1.6000000000000001E-3</c:v>
                </c:pt>
                <c:pt idx="31">
                  <c:v>2E-3</c:v>
                </c:pt>
                <c:pt idx="32">
                  <c:v>2.5999999999999999E-3</c:v>
                </c:pt>
                <c:pt idx="33">
                  <c:v>3.2000000000000002E-3</c:v>
                </c:pt>
                <c:pt idx="34">
                  <c:v>3.7000000000000002E-3</c:v>
                </c:pt>
                <c:pt idx="35">
                  <c:v>3.8999999999999998E-3</c:v>
                </c:pt>
                <c:pt idx="36">
                  <c:v>4.1000000000000003E-3</c:v>
                </c:pt>
                <c:pt idx="37">
                  <c:v>3.5999999999999999E-3</c:v>
                </c:pt>
                <c:pt idx="38">
                  <c:v>3.0000000000000001E-3</c:v>
                </c:pt>
                <c:pt idx="39">
                  <c:v>2.3999999999999998E-3</c:v>
                </c:pt>
                <c:pt idx="40">
                  <c:v>1.9E-3</c:v>
                </c:pt>
                <c:pt idx="41">
                  <c:v>1.4E-3</c:v>
                </c:pt>
                <c:pt idx="42">
                  <c:v>1.1000000000000001E-3</c:v>
                </c:pt>
                <c:pt idx="43">
                  <c:v>8.0000000000000004E-4</c:v>
                </c:pt>
                <c:pt idx="44">
                  <c:v>5.9999999999999995E-4</c:v>
                </c:pt>
                <c:pt idx="45">
                  <c:v>1.1000000000000001E-3</c:v>
                </c:pt>
                <c:pt idx="46">
                  <c:v>1.5E-3</c:v>
                </c:pt>
                <c:pt idx="47">
                  <c:v>2E-3</c:v>
                </c:pt>
                <c:pt idx="48">
                  <c:v>2.5999999999999999E-3</c:v>
                </c:pt>
                <c:pt idx="49">
                  <c:v>3.0999999999999999E-3</c:v>
                </c:pt>
                <c:pt idx="50">
                  <c:v>3.0999999999999999E-3</c:v>
                </c:pt>
                <c:pt idx="51">
                  <c:v>3.2000000000000002E-3</c:v>
                </c:pt>
                <c:pt idx="52">
                  <c:v>3.5000000000000001E-3</c:v>
                </c:pt>
                <c:pt idx="53">
                  <c:v>4.1000000000000003E-3</c:v>
                </c:pt>
                <c:pt idx="54">
                  <c:v>4.7000000000000002E-3</c:v>
                </c:pt>
                <c:pt idx="55">
                  <c:v>4.1999999999999997E-3</c:v>
                </c:pt>
                <c:pt idx="56">
                  <c:v>3.8E-3</c:v>
                </c:pt>
                <c:pt idx="57">
                  <c:v>2.8999999999999998E-3</c:v>
                </c:pt>
                <c:pt idx="58">
                  <c:v>1.5E-3</c:v>
                </c:pt>
                <c:pt idx="59">
                  <c:v>1E-4</c:v>
                </c:pt>
                <c:pt idx="60">
                  <c:v>2.0000000000000001E-4</c:v>
                </c:pt>
                <c:pt idx="61">
                  <c:v>5.0000000000000001E-4</c:v>
                </c:pt>
                <c:pt idx="62">
                  <c:v>1.1000000000000001E-3</c:v>
                </c:pt>
                <c:pt idx="63">
                  <c:v>2.3E-3</c:v>
                </c:pt>
                <c:pt idx="64">
                  <c:v>3.3999999999999998E-3</c:v>
                </c:pt>
                <c:pt idx="65">
                  <c:v>3.3999999999999998E-3</c:v>
                </c:pt>
                <c:pt idx="66">
                  <c:v>3.2000000000000002E-3</c:v>
                </c:pt>
                <c:pt idx="67">
                  <c:v>2.8E-3</c:v>
                </c:pt>
                <c:pt idx="68">
                  <c:v>1.9E-3</c:v>
                </c:pt>
                <c:pt idx="69">
                  <c:v>1.1000000000000001E-3</c:v>
                </c:pt>
                <c:pt idx="70">
                  <c:v>5.0000000000000001E-4</c:v>
                </c:pt>
                <c:pt idx="71">
                  <c:v>0</c:v>
                </c:pt>
                <c:pt idx="72">
                  <c:v>-1E-4</c:v>
                </c:pt>
                <c:pt idx="73">
                  <c:v>1.1999999999999999E-3</c:v>
                </c:pt>
                <c:pt idx="74">
                  <c:v>2.3999999999999998E-3</c:v>
                </c:pt>
                <c:pt idx="75">
                  <c:v>3.7000000000000002E-3</c:v>
                </c:pt>
                <c:pt idx="76">
                  <c:v>4.8999999999999998E-3</c:v>
                </c:pt>
                <c:pt idx="77">
                  <c:v>5.8999999999999999E-3</c:v>
                </c:pt>
                <c:pt idx="78">
                  <c:v>5.5999999999999999E-3</c:v>
                </c:pt>
                <c:pt idx="79">
                  <c:v>5.3E-3</c:v>
                </c:pt>
                <c:pt idx="80">
                  <c:v>5.0000000000000001E-3</c:v>
                </c:pt>
                <c:pt idx="81">
                  <c:v>4.7999999999999996E-3</c:v>
                </c:pt>
                <c:pt idx="82">
                  <c:v>4.5999999999999999E-3</c:v>
                </c:pt>
                <c:pt idx="83">
                  <c:v>4.5999999999999999E-3</c:v>
                </c:pt>
                <c:pt idx="84">
                  <c:v>4.7000000000000002E-3</c:v>
                </c:pt>
                <c:pt idx="85">
                  <c:v>4.4000000000000003E-3</c:v>
                </c:pt>
                <c:pt idx="86">
                  <c:v>4.1000000000000003E-3</c:v>
                </c:pt>
                <c:pt idx="87">
                  <c:v>3.7000000000000002E-3</c:v>
                </c:pt>
                <c:pt idx="88">
                  <c:v>3.2000000000000002E-3</c:v>
                </c:pt>
                <c:pt idx="89">
                  <c:v>2.5999999999999999E-3</c:v>
                </c:pt>
                <c:pt idx="90">
                  <c:v>2.3E-3</c:v>
                </c:pt>
                <c:pt idx="91">
                  <c:v>2.3E-3</c:v>
                </c:pt>
                <c:pt idx="92">
                  <c:v>2.2000000000000001E-3</c:v>
                </c:pt>
                <c:pt idx="93">
                  <c:v>2E-3</c:v>
                </c:pt>
                <c:pt idx="94">
                  <c:v>1.6999999999999999E-3</c:v>
                </c:pt>
                <c:pt idx="95">
                  <c:v>1.6999999999999999E-3</c:v>
                </c:pt>
                <c:pt idx="96">
                  <c:v>2.2000000000000001E-3</c:v>
                </c:pt>
                <c:pt idx="97">
                  <c:v>2.5999999999999999E-3</c:v>
                </c:pt>
                <c:pt idx="98">
                  <c:v>3.0999999999999999E-3</c:v>
                </c:pt>
                <c:pt idx="99">
                  <c:v>3.5999999999999999E-3</c:v>
                </c:pt>
                <c:pt idx="100">
                  <c:v>3.8999999999999998E-3</c:v>
                </c:pt>
                <c:pt idx="101">
                  <c:v>3.8E-3</c:v>
                </c:pt>
                <c:pt idx="102">
                  <c:v>3.7000000000000002E-3</c:v>
                </c:pt>
                <c:pt idx="103">
                  <c:v>3.3999999999999998E-3</c:v>
                </c:pt>
                <c:pt idx="104">
                  <c:v>2.8999999999999998E-3</c:v>
                </c:pt>
                <c:pt idx="105">
                  <c:v>2.3999999999999998E-3</c:v>
                </c:pt>
                <c:pt idx="106">
                  <c:v>1.8E-3</c:v>
                </c:pt>
                <c:pt idx="107">
                  <c:v>1.1000000000000001E-3</c:v>
                </c:pt>
                <c:pt idx="108">
                  <c:v>1.1000000000000001E-3</c:v>
                </c:pt>
                <c:pt idx="109">
                  <c:v>1.4E-3</c:v>
                </c:pt>
                <c:pt idx="110">
                  <c:v>1.6000000000000001E-3</c:v>
                </c:pt>
                <c:pt idx="111">
                  <c:v>1.4E-3</c:v>
                </c:pt>
                <c:pt idx="112">
                  <c:v>1.2999999999999999E-3</c:v>
                </c:pt>
                <c:pt idx="113">
                  <c:v>1E-3</c:v>
                </c:pt>
                <c:pt idx="114">
                  <c:v>6.9999999999999999E-4</c:v>
                </c:pt>
                <c:pt idx="115">
                  <c:v>5.0000000000000001E-4</c:v>
                </c:pt>
                <c:pt idx="116">
                  <c:v>2.0000000000000001E-4</c:v>
                </c:pt>
                <c:pt idx="117">
                  <c:v>-1E-4</c:v>
                </c:pt>
                <c:pt idx="118">
                  <c:v>0</c:v>
                </c:pt>
                <c:pt idx="119">
                  <c:v>2.9999999999999997E-4</c:v>
                </c:pt>
                <c:pt idx="120">
                  <c:v>6.9999999999999999E-4</c:v>
                </c:pt>
                <c:pt idx="121">
                  <c:v>1.6000000000000001E-3</c:v>
                </c:pt>
                <c:pt idx="122">
                  <c:v>2.5000000000000001E-3</c:v>
                </c:pt>
                <c:pt idx="123">
                  <c:v>2.8999999999999998E-3</c:v>
                </c:pt>
                <c:pt idx="124">
                  <c:v>2.8E-3</c:v>
                </c:pt>
                <c:pt idx="125">
                  <c:v>2.5999999999999999E-3</c:v>
                </c:pt>
                <c:pt idx="126">
                  <c:v>2.3999999999999998E-3</c:v>
                </c:pt>
                <c:pt idx="127">
                  <c:v>2.3E-3</c:v>
                </c:pt>
                <c:pt idx="128">
                  <c:v>2.3E-3</c:v>
                </c:pt>
                <c:pt idx="129">
                  <c:v>2.5000000000000001E-3</c:v>
                </c:pt>
                <c:pt idx="130">
                  <c:v>2.7000000000000001E-3</c:v>
                </c:pt>
                <c:pt idx="131">
                  <c:v>2.8E-3</c:v>
                </c:pt>
                <c:pt idx="132">
                  <c:v>2.8999999999999998E-3</c:v>
                </c:pt>
                <c:pt idx="133">
                  <c:v>2.8E-3</c:v>
                </c:pt>
                <c:pt idx="134">
                  <c:v>2.3E-3</c:v>
                </c:pt>
                <c:pt idx="135">
                  <c:v>1.8E-3</c:v>
                </c:pt>
                <c:pt idx="136">
                  <c:v>1.1999999999999999E-3</c:v>
                </c:pt>
                <c:pt idx="137">
                  <c:v>5.0000000000000001E-4</c:v>
                </c:pt>
                <c:pt idx="138">
                  <c:v>0</c:v>
                </c:pt>
                <c:pt idx="139">
                  <c:v>1E-4</c:v>
                </c:pt>
                <c:pt idx="140">
                  <c:v>2.0000000000000001E-4</c:v>
                </c:pt>
                <c:pt idx="141">
                  <c:v>6.9999999999999999E-4</c:v>
                </c:pt>
                <c:pt idx="142">
                  <c:v>1.2999999999999999E-3</c:v>
                </c:pt>
                <c:pt idx="143">
                  <c:v>1.9E-3</c:v>
                </c:pt>
                <c:pt idx="144">
                  <c:v>2.7000000000000001E-3</c:v>
                </c:pt>
                <c:pt idx="145">
                  <c:v>3.3999999999999998E-3</c:v>
                </c:pt>
                <c:pt idx="146">
                  <c:v>3.2000000000000002E-3</c:v>
                </c:pt>
                <c:pt idx="147">
                  <c:v>2.3999999999999998E-3</c:v>
                </c:pt>
                <c:pt idx="148">
                  <c:v>1.8E-3</c:v>
                </c:pt>
                <c:pt idx="149">
                  <c:v>1.6999999999999999E-3</c:v>
                </c:pt>
                <c:pt idx="150">
                  <c:v>1.6000000000000001E-3</c:v>
                </c:pt>
                <c:pt idx="151">
                  <c:v>1.9E-3</c:v>
                </c:pt>
                <c:pt idx="152">
                  <c:v>2.5000000000000001E-3</c:v>
                </c:pt>
                <c:pt idx="153">
                  <c:v>3.0999999999999999E-3</c:v>
                </c:pt>
                <c:pt idx="154">
                  <c:v>3.0999999999999999E-3</c:v>
                </c:pt>
                <c:pt idx="155">
                  <c:v>3.0000000000000001E-3</c:v>
                </c:pt>
                <c:pt idx="156">
                  <c:v>2.8999999999999998E-3</c:v>
                </c:pt>
                <c:pt idx="157">
                  <c:v>2.5999999999999999E-3</c:v>
                </c:pt>
                <c:pt idx="158">
                  <c:v>2.3E-3</c:v>
                </c:pt>
                <c:pt idx="159">
                  <c:v>2.0999999999999999E-3</c:v>
                </c:pt>
                <c:pt idx="160">
                  <c:v>1.8E-3</c:v>
                </c:pt>
                <c:pt idx="161">
                  <c:v>1.6000000000000001E-3</c:v>
                </c:pt>
                <c:pt idx="162">
                  <c:v>1.4E-3</c:v>
                </c:pt>
                <c:pt idx="163">
                  <c:v>1.1000000000000001E-3</c:v>
                </c:pt>
                <c:pt idx="164">
                  <c:v>8.0000000000000004E-4</c:v>
                </c:pt>
                <c:pt idx="165">
                  <c:v>5.0000000000000001E-4</c:v>
                </c:pt>
                <c:pt idx="166">
                  <c:v>4.0000000000000002E-4</c:v>
                </c:pt>
                <c:pt idx="167">
                  <c:v>6.9999999999999999E-4</c:v>
                </c:pt>
                <c:pt idx="168">
                  <c:v>8.9999999999999998E-4</c:v>
                </c:pt>
                <c:pt idx="169">
                  <c:v>1.1000000000000001E-3</c:v>
                </c:pt>
                <c:pt idx="170">
                  <c:v>1.1999999999999999E-3</c:v>
                </c:pt>
                <c:pt idx="171">
                  <c:v>1.4E-3</c:v>
                </c:pt>
                <c:pt idx="172">
                  <c:v>1.8E-3</c:v>
                </c:pt>
                <c:pt idx="173">
                  <c:v>2.0999999999999999E-3</c:v>
                </c:pt>
                <c:pt idx="174">
                  <c:v>1.6000000000000001E-3</c:v>
                </c:pt>
                <c:pt idx="175">
                  <c:v>5.9999999999999995E-4</c:v>
                </c:pt>
                <c:pt idx="176">
                  <c:v>-1E-4</c:v>
                </c:pt>
                <c:pt idx="177">
                  <c:v>-2.0000000000000001E-4</c:v>
                </c:pt>
                <c:pt idx="178">
                  <c:v>-2.9999999999999997E-4</c:v>
                </c:pt>
                <c:pt idx="179">
                  <c:v>-2.9999999999999997E-4</c:v>
                </c:pt>
                <c:pt idx="180">
                  <c:v>-2.9999999999999997E-4</c:v>
                </c:pt>
                <c:pt idx="181">
                  <c:v>-2.0000000000000001E-4</c:v>
                </c:pt>
                <c:pt idx="182">
                  <c:v>2.0000000000000001E-4</c:v>
                </c:pt>
                <c:pt idx="183">
                  <c:v>5.9999999999999995E-4</c:v>
                </c:pt>
                <c:pt idx="184">
                  <c:v>1.2999999999999999E-3</c:v>
                </c:pt>
                <c:pt idx="185">
                  <c:v>2.2000000000000001E-3</c:v>
                </c:pt>
                <c:pt idx="186">
                  <c:v>3.0000000000000001E-3</c:v>
                </c:pt>
                <c:pt idx="187">
                  <c:v>3.5999999999999999E-3</c:v>
                </c:pt>
                <c:pt idx="188">
                  <c:v>4.1999999999999997E-3</c:v>
                </c:pt>
                <c:pt idx="189">
                  <c:v>4.3E-3</c:v>
                </c:pt>
                <c:pt idx="190">
                  <c:v>4.0000000000000001E-3</c:v>
                </c:pt>
                <c:pt idx="191">
                  <c:v>3.7000000000000002E-3</c:v>
                </c:pt>
                <c:pt idx="192">
                  <c:v>3.3E-3</c:v>
                </c:pt>
                <c:pt idx="193">
                  <c:v>2.8E-3</c:v>
                </c:pt>
                <c:pt idx="194">
                  <c:v>2.5000000000000001E-3</c:v>
                </c:pt>
                <c:pt idx="195">
                  <c:v>2.2000000000000001E-3</c:v>
                </c:pt>
                <c:pt idx="196">
                  <c:v>1.9E-3</c:v>
                </c:pt>
                <c:pt idx="197">
                  <c:v>1.6999999999999999E-3</c:v>
                </c:pt>
                <c:pt idx="198">
                  <c:v>1.5E-3</c:v>
                </c:pt>
                <c:pt idx="199">
                  <c:v>1.5E-3</c:v>
                </c:pt>
                <c:pt idx="200">
                  <c:v>1.6999999999999999E-3</c:v>
                </c:pt>
                <c:pt idx="201">
                  <c:v>1.9E-3</c:v>
                </c:pt>
                <c:pt idx="202">
                  <c:v>2.2000000000000001E-3</c:v>
                </c:pt>
                <c:pt idx="203">
                  <c:v>2.5000000000000001E-3</c:v>
                </c:pt>
                <c:pt idx="204">
                  <c:v>3.0000000000000001E-3</c:v>
                </c:pt>
                <c:pt idx="205">
                  <c:v>3.5999999999999999E-3</c:v>
                </c:pt>
                <c:pt idx="206">
                  <c:v>4.3E-3</c:v>
                </c:pt>
                <c:pt idx="207">
                  <c:v>4.4999999999999997E-3</c:v>
                </c:pt>
                <c:pt idx="208">
                  <c:v>4.4999999999999997E-3</c:v>
                </c:pt>
                <c:pt idx="209">
                  <c:v>4.4000000000000003E-3</c:v>
                </c:pt>
                <c:pt idx="210">
                  <c:v>4.0000000000000001E-3</c:v>
                </c:pt>
                <c:pt idx="211">
                  <c:v>3.7000000000000002E-3</c:v>
                </c:pt>
                <c:pt idx="212">
                  <c:v>3.3E-3</c:v>
                </c:pt>
                <c:pt idx="213">
                  <c:v>2.8E-3</c:v>
                </c:pt>
                <c:pt idx="214">
                  <c:v>2.5000000000000001E-3</c:v>
                </c:pt>
                <c:pt idx="215">
                  <c:v>3.0000000000000001E-3</c:v>
                </c:pt>
                <c:pt idx="216">
                  <c:v>3.5000000000000001E-3</c:v>
                </c:pt>
                <c:pt idx="217">
                  <c:v>3.7000000000000002E-3</c:v>
                </c:pt>
                <c:pt idx="218">
                  <c:v>3.7000000000000002E-3</c:v>
                </c:pt>
                <c:pt idx="219">
                  <c:v>3.5999999999999999E-3</c:v>
                </c:pt>
                <c:pt idx="220">
                  <c:v>3.3E-3</c:v>
                </c:pt>
                <c:pt idx="221">
                  <c:v>2.8999999999999998E-3</c:v>
                </c:pt>
                <c:pt idx="222">
                  <c:v>2.5999999999999999E-3</c:v>
                </c:pt>
                <c:pt idx="223">
                  <c:v>2.0999999999999999E-3</c:v>
                </c:pt>
                <c:pt idx="224">
                  <c:v>1.6999999999999999E-3</c:v>
                </c:pt>
                <c:pt idx="225">
                  <c:v>1.5E-3</c:v>
                </c:pt>
                <c:pt idx="226">
                  <c:v>1.1999999999999999E-3</c:v>
                </c:pt>
                <c:pt idx="227">
                  <c:v>1E-3</c:v>
                </c:pt>
                <c:pt idx="228">
                  <c:v>5.9999999999999995E-4</c:v>
                </c:pt>
                <c:pt idx="229">
                  <c:v>2.9999999999999997E-4</c:v>
                </c:pt>
                <c:pt idx="230">
                  <c:v>5.0000000000000001E-4</c:v>
                </c:pt>
                <c:pt idx="231">
                  <c:v>8.0000000000000004E-4</c:v>
                </c:pt>
                <c:pt idx="232">
                  <c:v>1.1999999999999999E-3</c:v>
                </c:pt>
                <c:pt idx="233">
                  <c:v>1.6000000000000001E-3</c:v>
                </c:pt>
                <c:pt idx="234">
                  <c:v>1.9E-3</c:v>
                </c:pt>
                <c:pt idx="235">
                  <c:v>2.0999999999999999E-3</c:v>
                </c:pt>
                <c:pt idx="236">
                  <c:v>2.3E-3</c:v>
                </c:pt>
                <c:pt idx="237">
                  <c:v>2.3999999999999998E-3</c:v>
                </c:pt>
                <c:pt idx="238">
                  <c:v>2.3999999999999998E-3</c:v>
                </c:pt>
                <c:pt idx="239">
                  <c:v>2.5000000000000001E-3</c:v>
                </c:pt>
                <c:pt idx="240">
                  <c:v>2.8999999999999998E-3</c:v>
                </c:pt>
                <c:pt idx="241">
                  <c:v>3.3999999999999998E-3</c:v>
                </c:pt>
                <c:pt idx="242">
                  <c:v>3.8999999999999998E-3</c:v>
                </c:pt>
                <c:pt idx="243">
                  <c:v>3.8999999999999998E-3</c:v>
                </c:pt>
                <c:pt idx="244">
                  <c:v>4.0000000000000001E-3</c:v>
                </c:pt>
                <c:pt idx="245">
                  <c:v>3.5000000000000001E-3</c:v>
                </c:pt>
                <c:pt idx="246">
                  <c:v>2.7000000000000001E-3</c:v>
                </c:pt>
                <c:pt idx="247">
                  <c:v>1.9E-3</c:v>
                </c:pt>
                <c:pt idx="248">
                  <c:v>1E-3</c:v>
                </c:pt>
                <c:pt idx="249">
                  <c:v>0</c:v>
                </c:pt>
                <c:pt idx="250">
                  <c:v>0</c:v>
                </c:pt>
                <c:pt idx="251">
                  <c:v>5.0000000000000001E-4</c:v>
                </c:pt>
                <c:pt idx="252">
                  <c:v>1.1000000000000001E-3</c:v>
                </c:pt>
                <c:pt idx="253">
                  <c:v>1.8E-3</c:v>
                </c:pt>
                <c:pt idx="254">
                  <c:v>2.3999999999999998E-3</c:v>
                </c:pt>
                <c:pt idx="255">
                  <c:v>2.8E-3</c:v>
                </c:pt>
                <c:pt idx="256">
                  <c:v>2.8999999999999998E-3</c:v>
                </c:pt>
                <c:pt idx="257">
                  <c:v>3.0000000000000001E-3</c:v>
                </c:pt>
                <c:pt idx="258">
                  <c:v>2.3999999999999998E-3</c:v>
                </c:pt>
                <c:pt idx="259">
                  <c:v>1.8E-3</c:v>
                </c:pt>
                <c:pt idx="260">
                  <c:v>1.6000000000000001E-3</c:v>
                </c:pt>
                <c:pt idx="261">
                  <c:v>1.6999999999999999E-3</c:v>
                </c:pt>
                <c:pt idx="262">
                  <c:v>1.9E-3</c:v>
                </c:pt>
                <c:pt idx="263">
                  <c:v>1.2999999999999999E-3</c:v>
                </c:pt>
                <c:pt idx="264">
                  <c:v>6.9999999999999999E-4</c:v>
                </c:pt>
                <c:pt idx="265">
                  <c:v>2.9999999999999997E-4</c:v>
                </c:pt>
                <c:pt idx="266">
                  <c:v>2.0000000000000001E-4</c:v>
                </c:pt>
                <c:pt idx="267">
                  <c:v>2.0000000000000001E-4</c:v>
                </c:pt>
                <c:pt idx="268">
                  <c:v>1E-4</c:v>
                </c:pt>
                <c:pt idx="269">
                  <c:v>1E-4</c:v>
                </c:pt>
                <c:pt idx="270">
                  <c:v>4.0000000000000002E-4</c:v>
                </c:pt>
                <c:pt idx="271">
                  <c:v>1.4E-3</c:v>
                </c:pt>
                <c:pt idx="272">
                  <c:v>2.3999999999999998E-3</c:v>
                </c:pt>
                <c:pt idx="273">
                  <c:v>2.5999999999999999E-3</c:v>
                </c:pt>
                <c:pt idx="274">
                  <c:v>2.5000000000000001E-3</c:v>
                </c:pt>
                <c:pt idx="275">
                  <c:v>2.3E-3</c:v>
                </c:pt>
                <c:pt idx="276">
                  <c:v>2E-3</c:v>
                </c:pt>
                <c:pt idx="277">
                  <c:v>1.6999999999999999E-3</c:v>
                </c:pt>
                <c:pt idx="278">
                  <c:v>1E-3</c:v>
                </c:pt>
                <c:pt idx="279">
                  <c:v>-1E-4</c:v>
                </c:pt>
                <c:pt idx="280">
                  <c:v>-8.9999999999999998E-4</c:v>
                </c:pt>
                <c:pt idx="281">
                  <c:v>-8.9999999999999998E-4</c:v>
                </c:pt>
                <c:pt idx="282">
                  <c:v>-8.0000000000000004E-4</c:v>
                </c:pt>
                <c:pt idx="283">
                  <c:v>-2.0000000000000001E-4</c:v>
                </c:pt>
                <c:pt idx="284">
                  <c:v>6.9999999999999999E-4</c:v>
                </c:pt>
                <c:pt idx="285">
                  <c:v>1.6000000000000001E-3</c:v>
                </c:pt>
                <c:pt idx="286">
                  <c:v>2.0999999999999999E-3</c:v>
                </c:pt>
                <c:pt idx="287">
                  <c:v>2.5999999999999999E-3</c:v>
                </c:pt>
                <c:pt idx="288">
                  <c:v>2.8999999999999998E-3</c:v>
                </c:pt>
                <c:pt idx="289">
                  <c:v>2.8999999999999998E-3</c:v>
                </c:pt>
                <c:pt idx="290">
                  <c:v>3.0000000000000001E-3</c:v>
                </c:pt>
                <c:pt idx="291">
                  <c:v>2.5000000000000001E-3</c:v>
                </c:pt>
                <c:pt idx="292">
                  <c:v>2.0999999999999999E-3</c:v>
                </c:pt>
                <c:pt idx="293">
                  <c:v>1.6000000000000001E-3</c:v>
                </c:pt>
                <c:pt idx="294">
                  <c:v>1.1999999999999999E-3</c:v>
                </c:pt>
                <c:pt idx="295">
                  <c:v>6.9999999999999999E-4</c:v>
                </c:pt>
                <c:pt idx="296">
                  <c:v>1E-4</c:v>
                </c:pt>
                <c:pt idx="297">
                  <c:v>-5.9999999999999995E-4</c:v>
                </c:pt>
                <c:pt idx="298">
                  <c:v>-8.9999999999999998E-4</c:v>
                </c:pt>
                <c:pt idx="299">
                  <c:v>-4.0000000000000002E-4</c:v>
                </c:pt>
                <c:pt idx="300">
                  <c:v>0</c:v>
                </c:pt>
                <c:pt idx="301">
                  <c:v>5.9999999999999995E-4</c:v>
                </c:pt>
                <c:pt idx="302">
                  <c:v>1.1999999999999999E-3</c:v>
                </c:pt>
                <c:pt idx="303">
                  <c:v>1.8E-3</c:v>
                </c:pt>
                <c:pt idx="304">
                  <c:v>2.3E-3</c:v>
                </c:pt>
                <c:pt idx="305">
                  <c:v>2.8E-3</c:v>
                </c:pt>
                <c:pt idx="306">
                  <c:v>2.7000000000000001E-3</c:v>
                </c:pt>
                <c:pt idx="307">
                  <c:v>2.3999999999999998E-3</c:v>
                </c:pt>
                <c:pt idx="308">
                  <c:v>2.0999999999999999E-3</c:v>
                </c:pt>
                <c:pt idx="309">
                  <c:v>2.0999999999999999E-3</c:v>
                </c:pt>
                <c:pt idx="310">
                  <c:v>2.2000000000000001E-3</c:v>
                </c:pt>
                <c:pt idx="311">
                  <c:v>2.5999999999999999E-3</c:v>
                </c:pt>
                <c:pt idx="312">
                  <c:v>3.3E-3</c:v>
                </c:pt>
                <c:pt idx="313">
                  <c:v>4.0000000000000001E-3</c:v>
                </c:pt>
                <c:pt idx="314">
                  <c:v>5.4000000000000003E-3</c:v>
                </c:pt>
                <c:pt idx="315">
                  <c:v>6.7000000000000002E-3</c:v>
                </c:pt>
                <c:pt idx="316">
                  <c:v>8.8000000000000005E-3</c:v>
                </c:pt>
                <c:pt idx="317">
                  <c:v>1.14E-2</c:v>
                </c:pt>
                <c:pt idx="318">
                  <c:v>1.4200000000000001E-2</c:v>
                </c:pt>
                <c:pt idx="319">
                  <c:v>1.95E-2</c:v>
                </c:pt>
                <c:pt idx="320">
                  <c:v>2.4799999999999999E-2</c:v>
                </c:pt>
                <c:pt idx="321">
                  <c:v>3.2899999999999999E-2</c:v>
                </c:pt>
                <c:pt idx="322">
                  <c:v>4.3400000000000001E-2</c:v>
                </c:pt>
                <c:pt idx="323">
                  <c:v>5.3999999999999999E-2</c:v>
                </c:pt>
                <c:pt idx="324">
                  <c:v>7.4999999999999997E-2</c:v>
                </c:pt>
                <c:pt idx="325">
                  <c:v>9.6100000000000005E-2</c:v>
                </c:pt>
                <c:pt idx="326">
                  <c:v>0.12189999999999999</c:v>
                </c:pt>
                <c:pt idx="327">
                  <c:v>0.15359999999999999</c:v>
                </c:pt>
                <c:pt idx="328">
                  <c:v>0.1852</c:v>
                </c:pt>
                <c:pt idx="329">
                  <c:v>0.23130000000000001</c:v>
                </c:pt>
                <c:pt idx="330">
                  <c:v>0.27879999999999999</c:v>
                </c:pt>
                <c:pt idx="331">
                  <c:v>0.3352</c:v>
                </c:pt>
                <c:pt idx="332">
                  <c:v>0.40639999999999998</c:v>
                </c:pt>
                <c:pt idx="333">
                  <c:v>0.47760000000000002</c:v>
                </c:pt>
                <c:pt idx="334">
                  <c:v>0.54879999999999995</c:v>
                </c:pt>
                <c:pt idx="335">
                  <c:v>0.62009999999999998</c:v>
                </c:pt>
                <c:pt idx="336">
                  <c:v>0.68979999999999997</c:v>
                </c:pt>
                <c:pt idx="337">
                  <c:v>0.75590000000000002</c:v>
                </c:pt>
                <c:pt idx="338">
                  <c:v>0.82210000000000005</c:v>
                </c:pt>
                <c:pt idx="339">
                  <c:v>0.87080000000000002</c:v>
                </c:pt>
                <c:pt idx="340">
                  <c:v>0.91390000000000005</c:v>
                </c:pt>
                <c:pt idx="341">
                  <c:v>0.95209999999999995</c:v>
                </c:pt>
                <c:pt idx="342">
                  <c:v>0.9728</c:v>
                </c:pt>
                <c:pt idx="343">
                  <c:v>0.99350000000000005</c:v>
                </c:pt>
                <c:pt idx="344">
                  <c:v>0.99770000000000003</c:v>
                </c:pt>
                <c:pt idx="345">
                  <c:v>0.99450000000000005</c:v>
                </c:pt>
                <c:pt idx="346">
                  <c:v>0.99050000000000005</c:v>
                </c:pt>
                <c:pt idx="347">
                  <c:v>0.98299999999999998</c:v>
                </c:pt>
                <c:pt idx="348">
                  <c:v>0.97540000000000004</c:v>
                </c:pt>
                <c:pt idx="349">
                  <c:v>0.96750000000000003</c:v>
                </c:pt>
                <c:pt idx="350">
                  <c:v>0.95940000000000003</c:v>
                </c:pt>
                <c:pt idx="351">
                  <c:v>0.95189999999999997</c:v>
                </c:pt>
                <c:pt idx="352">
                  <c:v>0.95250000000000001</c:v>
                </c:pt>
                <c:pt idx="353">
                  <c:v>0.95309999999999995</c:v>
                </c:pt>
                <c:pt idx="354">
                  <c:v>0.95209999999999995</c:v>
                </c:pt>
                <c:pt idx="355">
                  <c:v>0.94979999999999998</c:v>
                </c:pt>
                <c:pt idx="356">
                  <c:v>0.94750000000000001</c:v>
                </c:pt>
                <c:pt idx="357">
                  <c:v>0.94299999999999995</c:v>
                </c:pt>
                <c:pt idx="358">
                  <c:v>0.93859999999999999</c:v>
                </c:pt>
                <c:pt idx="359">
                  <c:v>0.9365</c:v>
                </c:pt>
                <c:pt idx="360">
                  <c:v>0.93730000000000002</c:v>
                </c:pt>
                <c:pt idx="361">
                  <c:v>0.93810000000000004</c:v>
                </c:pt>
                <c:pt idx="362">
                  <c:v>0.9395</c:v>
                </c:pt>
                <c:pt idx="363">
                  <c:v>0.94110000000000005</c:v>
                </c:pt>
                <c:pt idx="364">
                  <c:v>0.93789999999999996</c:v>
                </c:pt>
                <c:pt idx="365">
                  <c:v>0.92710000000000004</c:v>
                </c:pt>
                <c:pt idx="366">
                  <c:v>0.91620000000000001</c:v>
                </c:pt>
                <c:pt idx="367">
                  <c:v>0.89270000000000005</c:v>
                </c:pt>
                <c:pt idx="368">
                  <c:v>0.86680000000000001</c:v>
                </c:pt>
                <c:pt idx="369">
                  <c:v>0.83460000000000001</c:v>
                </c:pt>
                <c:pt idx="370">
                  <c:v>0.78839999999999999</c:v>
                </c:pt>
                <c:pt idx="371">
                  <c:v>0.74209999999999998</c:v>
                </c:pt>
                <c:pt idx="372">
                  <c:v>0.68740000000000001</c:v>
                </c:pt>
                <c:pt idx="373">
                  <c:v>0.63009999999999999</c:v>
                </c:pt>
                <c:pt idx="374">
                  <c:v>0.57020000000000004</c:v>
                </c:pt>
                <c:pt idx="375">
                  <c:v>0.50129999999999997</c:v>
                </c:pt>
                <c:pt idx="376">
                  <c:v>0.43240000000000001</c:v>
                </c:pt>
                <c:pt idx="377">
                  <c:v>0.373</c:v>
                </c:pt>
                <c:pt idx="378">
                  <c:v>0.31790000000000002</c:v>
                </c:pt>
                <c:pt idx="379">
                  <c:v>0.26440000000000002</c:v>
                </c:pt>
                <c:pt idx="380">
                  <c:v>0.2203</c:v>
                </c:pt>
                <c:pt idx="381">
                  <c:v>0.1762</c:v>
                </c:pt>
                <c:pt idx="382">
                  <c:v>0.14480000000000001</c:v>
                </c:pt>
                <c:pt idx="383">
                  <c:v>0.12130000000000001</c:v>
                </c:pt>
                <c:pt idx="384">
                  <c:v>9.8400000000000001E-2</c:v>
                </c:pt>
                <c:pt idx="385">
                  <c:v>8.1199999999999994E-2</c:v>
                </c:pt>
                <c:pt idx="386">
                  <c:v>6.3899999999999998E-2</c:v>
                </c:pt>
                <c:pt idx="387">
                  <c:v>5.33E-2</c:v>
                </c:pt>
                <c:pt idx="388">
                  <c:v>4.8300000000000003E-2</c:v>
                </c:pt>
                <c:pt idx="389">
                  <c:v>4.3200000000000002E-2</c:v>
                </c:pt>
                <c:pt idx="390">
                  <c:v>3.5099999999999999E-2</c:v>
                </c:pt>
                <c:pt idx="391">
                  <c:v>2.7E-2</c:v>
                </c:pt>
                <c:pt idx="392">
                  <c:v>2.1000000000000001E-2</c:v>
                </c:pt>
                <c:pt idx="393">
                  <c:v>1.7500000000000002E-2</c:v>
                </c:pt>
                <c:pt idx="394">
                  <c:v>1.4E-2</c:v>
                </c:pt>
                <c:pt idx="395">
                  <c:v>1.21E-2</c:v>
                </c:pt>
                <c:pt idx="396">
                  <c:v>1.04E-2</c:v>
                </c:pt>
                <c:pt idx="397">
                  <c:v>1.03E-2</c:v>
                </c:pt>
                <c:pt idx="398">
                  <c:v>1.2800000000000001E-2</c:v>
                </c:pt>
                <c:pt idx="399">
                  <c:v>1.5299999999999999E-2</c:v>
                </c:pt>
                <c:pt idx="400">
                  <c:v>1.26E-2</c:v>
                </c:pt>
                <c:pt idx="401">
                  <c:v>8.8999999999999999E-3</c:v>
                </c:pt>
                <c:pt idx="402">
                  <c:v>6.4999999999999997E-3</c:v>
                </c:pt>
                <c:pt idx="403">
                  <c:v>6.8999999999999999E-3</c:v>
                </c:pt>
                <c:pt idx="404">
                  <c:v>7.3000000000000001E-3</c:v>
                </c:pt>
                <c:pt idx="405">
                  <c:v>5.1000000000000004E-3</c:v>
                </c:pt>
                <c:pt idx="406">
                  <c:v>2.2000000000000001E-3</c:v>
                </c:pt>
                <c:pt idx="407">
                  <c:v>1.1000000000000001E-3</c:v>
                </c:pt>
                <c:pt idx="408">
                  <c:v>5.7000000000000002E-3</c:v>
                </c:pt>
                <c:pt idx="409">
                  <c:v>1.04E-2</c:v>
                </c:pt>
                <c:pt idx="410">
                  <c:v>9.9000000000000008E-3</c:v>
                </c:pt>
                <c:pt idx="411">
                  <c:v>7.1999999999999998E-3</c:v>
                </c:pt>
                <c:pt idx="412">
                  <c:v>5.4000000000000003E-3</c:v>
                </c:pt>
                <c:pt idx="413">
                  <c:v>8.6999999999999994E-3</c:v>
                </c:pt>
                <c:pt idx="414">
                  <c:v>1.2E-2</c:v>
                </c:pt>
                <c:pt idx="415">
                  <c:v>1.2999999999999999E-2</c:v>
                </c:pt>
                <c:pt idx="416">
                  <c:v>1.2699999999999999E-2</c:v>
                </c:pt>
                <c:pt idx="417">
                  <c:v>1.24E-2</c:v>
                </c:pt>
                <c:pt idx="418">
                  <c:v>1.26E-2</c:v>
                </c:pt>
                <c:pt idx="419">
                  <c:v>1.2699999999999999E-2</c:v>
                </c:pt>
                <c:pt idx="420">
                  <c:v>1.2800000000000001E-2</c:v>
                </c:pt>
                <c:pt idx="421">
                  <c:v>1.2699999999999999E-2</c:v>
                </c:pt>
                <c:pt idx="422">
                  <c:v>1.2699999999999999E-2</c:v>
                </c:pt>
                <c:pt idx="423">
                  <c:v>1.23E-2</c:v>
                </c:pt>
                <c:pt idx="424">
                  <c:v>1.2E-2</c:v>
                </c:pt>
                <c:pt idx="425">
                  <c:v>1.18E-2</c:v>
                </c:pt>
                <c:pt idx="426">
                  <c:v>1.1599999999999999E-2</c:v>
                </c:pt>
                <c:pt idx="427">
                  <c:v>1.15E-2</c:v>
                </c:pt>
                <c:pt idx="428">
                  <c:v>1.12E-2</c:v>
                </c:pt>
                <c:pt idx="429">
                  <c:v>1.0800000000000001E-2</c:v>
                </c:pt>
                <c:pt idx="430">
                  <c:v>1.0500000000000001E-2</c:v>
                </c:pt>
                <c:pt idx="431">
                  <c:v>0.01</c:v>
                </c:pt>
                <c:pt idx="432">
                  <c:v>9.4999999999999998E-3</c:v>
                </c:pt>
                <c:pt idx="433">
                  <c:v>9.1999999999999998E-3</c:v>
                </c:pt>
                <c:pt idx="434">
                  <c:v>8.8999999999999999E-3</c:v>
                </c:pt>
                <c:pt idx="435">
                  <c:v>8.6E-3</c:v>
                </c:pt>
                <c:pt idx="436">
                  <c:v>8.3000000000000001E-3</c:v>
                </c:pt>
                <c:pt idx="437">
                  <c:v>7.9000000000000008E-3</c:v>
                </c:pt>
                <c:pt idx="438">
                  <c:v>7.4999999999999997E-3</c:v>
                </c:pt>
                <c:pt idx="439">
                  <c:v>7.0000000000000001E-3</c:v>
                </c:pt>
                <c:pt idx="440">
                  <c:v>6.6E-3</c:v>
                </c:pt>
                <c:pt idx="441">
                  <c:v>6.1999999999999998E-3</c:v>
                </c:pt>
                <c:pt idx="442">
                  <c:v>5.7999999999999996E-3</c:v>
                </c:pt>
                <c:pt idx="443">
                  <c:v>5.4999999999999997E-3</c:v>
                </c:pt>
                <c:pt idx="444">
                  <c:v>5.1999999999999998E-3</c:v>
                </c:pt>
                <c:pt idx="445">
                  <c:v>5.0000000000000001E-3</c:v>
                </c:pt>
                <c:pt idx="446">
                  <c:v>4.7999999999999996E-3</c:v>
                </c:pt>
                <c:pt idx="447">
                  <c:v>4.7000000000000002E-3</c:v>
                </c:pt>
                <c:pt idx="448">
                  <c:v>4.4999999999999997E-3</c:v>
                </c:pt>
                <c:pt idx="449">
                  <c:v>4.3E-3</c:v>
                </c:pt>
                <c:pt idx="450">
                  <c:v>4.1000000000000003E-3</c:v>
                </c:pt>
                <c:pt idx="451">
                  <c:v>4.1000000000000003E-3</c:v>
                </c:pt>
                <c:pt idx="452">
                  <c:v>4.1999999999999997E-3</c:v>
                </c:pt>
                <c:pt idx="453">
                  <c:v>4.4999999999999997E-3</c:v>
                </c:pt>
                <c:pt idx="454">
                  <c:v>5.1000000000000004E-3</c:v>
                </c:pt>
                <c:pt idx="455">
                  <c:v>5.5999999999999999E-3</c:v>
                </c:pt>
                <c:pt idx="456">
                  <c:v>5.8999999999999999E-3</c:v>
                </c:pt>
                <c:pt idx="457">
                  <c:v>6.1999999999999998E-3</c:v>
                </c:pt>
                <c:pt idx="458">
                  <c:v>6.4000000000000003E-3</c:v>
                </c:pt>
                <c:pt idx="459">
                  <c:v>6.4000000000000003E-3</c:v>
                </c:pt>
                <c:pt idx="460">
                  <c:v>6.4999999999999997E-3</c:v>
                </c:pt>
                <c:pt idx="461">
                  <c:v>6.1000000000000004E-3</c:v>
                </c:pt>
                <c:pt idx="462">
                  <c:v>5.7000000000000002E-3</c:v>
                </c:pt>
                <c:pt idx="463">
                  <c:v>5.1999999999999998E-3</c:v>
                </c:pt>
                <c:pt idx="464">
                  <c:v>4.5999999999999999E-3</c:v>
                </c:pt>
                <c:pt idx="465">
                  <c:v>4.0000000000000001E-3</c:v>
                </c:pt>
                <c:pt idx="466">
                  <c:v>3.5000000000000001E-3</c:v>
                </c:pt>
                <c:pt idx="467">
                  <c:v>2.8999999999999998E-3</c:v>
                </c:pt>
                <c:pt idx="468">
                  <c:v>2.5999999999999999E-3</c:v>
                </c:pt>
                <c:pt idx="469">
                  <c:v>2.5999999999999999E-3</c:v>
                </c:pt>
                <c:pt idx="470">
                  <c:v>2.5999999999999999E-3</c:v>
                </c:pt>
                <c:pt idx="471">
                  <c:v>2.5999999999999999E-3</c:v>
                </c:pt>
                <c:pt idx="472">
                  <c:v>2.5999999999999999E-3</c:v>
                </c:pt>
                <c:pt idx="473">
                  <c:v>2.5999999999999999E-3</c:v>
                </c:pt>
                <c:pt idx="474">
                  <c:v>2.5999999999999999E-3</c:v>
                </c:pt>
                <c:pt idx="475">
                  <c:v>2.5999999999999999E-3</c:v>
                </c:pt>
                <c:pt idx="476">
                  <c:v>2.7000000000000001E-3</c:v>
                </c:pt>
                <c:pt idx="477">
                  <c:v>2.8E-3</c:v>
                </c:pt>
                <c:pt idx="478">
                  <c:v>3.0000000000000001E-3</c:v>
                </c:pt>
                <c:pt idx="479">
                  <c:v>3.3999999999999998E-3</c:v>
                </c:pt>
                <c:pt idx="480">
                  <c:v>3.8999999999999998E-3</c:v>
                </c:pt>
                <c:pt idx="481">
                  <c:v>4.4999999999999997E-3</c:v>
                </c:pt>
                <c:pt idx="482">
                  <c:v>5.1999999999999998E-3</c:v>
                </c:pt>
                <c:pt idx="483">
                  <c:v>5.8999999999999999E-3</c:v>
                </c:pt>
                <c:pt idx="484">
                  <c:v>6.3E-3</c:v>
                </c:pt>
                <c:pt idx="485">
                  <c:v>6.7000000000000002E-3</c:v>
                </c:pt>
                <c:pt idx="486">
                  <c:v>6.8999999999999999E-3</c:v>
                </c:pt>
                <c:pt idx="487">
                  <c:v>6.7999999999999996E-3</c:v>
                </c:pt>
                <c:pt idx="488">
                  <c:v>6.7999999999999996E-3</c:v>
                </c:pt>
                <c:pt idx="489">
                  <c:v>6.1000000000000004E-3</c:v>
                </c:pt>
                <c:pt idx="490">
                  <c:v>5.4999999999999997E-3</c:v>
                </c:pt>
                <c:pt idx="491">
                  <c:v>4.7999999999999996E-3</c:v>
                </c:pt>
                <c:pt idx="492">
                  <c:v>4.0000000000000001E-3</c:v>
                </c:pt>
                <c:pt idx="493">
                  <c:v>3.2000000000000002E-3</c:v>
                </c:pt>
                <c:pt idx="494">
                  <c:v>2.7000000000000001E-3</c:v>
                </c:pt>
                <c:pt idx="495">
                  <c:v>2.0999999999999999E-3</c:v>
                </c:pt>
                <c:pt idx="496">
                  <c:v>1.9E-3</c:v>
                </c:pt>
                <c:pt idx="497">
                  <c:v>2.2000000000000001E-3</c:v>
                </c:pt>
                <c:pt idx="498">
                  <c:v>2.5000000000000001E-3</c:v>
                </c:pt>
                <c:pt idx="499">
                  <c:v>2.8E-3</c:v>
                </c:pt>
                <c:pt idx="500">
                  <c:v>3.0999999999999999E-3</c:v>
                </c:pt>
                <c:pt idx="501">
                  <c:v>3.3999999999999998E-3</c:v>
                </c:pt>
                <c:pt idx="502">
                  <c:v>3.8E-3</c:v>
                </c:pt>
                <c:pt idx="503">
                  <c:v>4.1000000000000003E-3</c:v>
                </c:pt>
                <c:pt idx="504">
                  <c:v>4.1000000000000003E-3</c:v>
                </c:pt>
                <c:pt idx="505">
                  <c:v>4.1000000000000003E-3</c:v>
                </c:pt>
                <c:pt idx="506">
                  <c:v>4.1000000000000003E-3</c:v>
                </c:pt>
                <c:pt idx="507">
                  <c:v>3.8999999999999998E-3</c:v>
                </c:pt>
                <c:pt idx="508">
                  <c:v>3.8E-3</c:v>
                </c:pt>
                <c:pt idx="509">
                  <c:v>3.5000000000000001E-3</c:v>
                </c:pt>
                <c:pt idx="510">
                  <c:v>3.2000000000000002E-3</c:v>
                </c:pt>
                <c:pt idx="511">
                  <c:v>3.0999999999999999E-3</c:v>
                </c:pt>
                <c:pt idx="512">
                  <c:v>3.5999999999999999E-3</c:v>
                </c:pt>
                <c:pt idx="513">
                  <c:v>4.1000000000000003E-3</c:v>
                </c:pt>
                <c:pt idx="514">
                  <c:v>4.4999999999999997E-3</c:v>
                </c:pt>
                <c:pt idx="515">
                  <c:v>4.7999999999999996E-3</c:v>
                </c:pt>
                <c:pt idx="516">
                  <c:v>5.1999999999999998E-3</c:v>
                </c:pt>
                <c:pt idx="517">
                  <c:v>5.4000000000000003E-3</c:v>
                </c:pt>
                <c:pt idx="518">
                  <c:v>5.4999999999999997E-3</c:v>
                </c:pt>
                <c:pt idx="519">
                  <c:v>5.4000000000000003E-3</c:v>
                </c:pt>
                <c:pt idx="520">
                  <c:v>5.1000000000000004E-3</c:v>
                </c:pt>
                <c:pt idx="521">
                  <c:v>4.7999999999999996E-3</c:v>
                </c:pt>
                <c:pt idx="522">
                  <c:v>4.3E-3</c:v>
                </c:pt>
                <c:pt idx="523">
                  <c:v>3.8999999999999998E-3</c:v>
                </c:pt>
                <c:pt idx="524">
                  <c:v>3.3999999999999998E-3</c:v>
                </c:pt>
                <c:pt idx="525">
                  <c:v>2.8999999999999998E-3</c:v>
                </c:pt>
                <c:pt idx="526">
                  <c:v>2.3999999999999998E-3</c:v>
                </c:pt>
                <c:pt idx="527">
                  <c:v>2.2000000000000001E-3</c:v>
                </c:pt>
                <c:pt idx="528">
                  <c:v>2E-3</c:v>
                </c:pt>
                <c:pt idx="529">
                  <c:v>1.9E-3</c:v>
                </c:pt>
                <c:pt idx="530">
                  <c:v>1.9E-3</c:v>
                </c:pt>
                <c:pt idx="531">
                  <c:v>1.8E-3</c:v>
                </c:pt>
                <c:pt idx="532">
                  <c:v>2.2000000000000001E-3</c:v>
                </c:pt>
                <c:pt idx="533">
                  <c:v>2.5999999999999999E-3</c:v>
                </c:pt>
                <c:pt idx="534">
                  <c:v>2.8999999999999998E-3</c:v>
                </c:pt>
                <c:pt idx="535">
                  <c:v>3.3999999999999998E-3</c:v>
                </c:pt>
                <c:pt idx="536">
                  <c:v>3.8E-3</c:v>
                </c:pt>
                <c:pt idx="537">
                  <c:v>4.1999999999999997E-3</c:v>
                </c:pt>
                <c:pt idx="538">
                  <c:v>4.5999999999999999E-3</c:v>
                </c:pt>
                <c:pt idx="539">
                  <c:v>4.8999999999999998E-3</c:v>
                </c:pt>
                <c:pt idx="540">
                  <c:v>4.7999999999999996E-3</c:v>
                </c:pt>
                <c:pt idx="541">
                  <c:v>4.7000000000000002E-3</c:v>
                </c:pt>
                <c:pt idx="542">
                  <c:v>4.4000000000000003E-3</c:v>
                </c:pt>
                <c:pt idx="543">
                  <c:v>4.0000000000000001E-3</c:v>
                </c:pt>
                <c:pt idx="544">
                  <c:v>3.5999999999999999E-3</c:v>
                </c:pt>
                <c:pt idx="545">
                  <c:v>2.8999999999999998E-3</c:v>
                </c:pt>
                <c:pt idx="546">
                  <c:v>2.0999999999999999E-3</c:v>
                </c:pt>
                <c:pt idx="547">
                  <c:v>1.6000000000000001E-3</c:v>
                </c:pt>
                <c:pt idx="548">
                  <c:v>1.1999999999999999E-3</c:v>
                </c:pt>
                <c:pt idx="549">
                  <c:v>8.0000000000000004E-4</c:v>
                </c:pt>
                <c:pt idx="550">
                  <c:v>8.0000000000000004E-4</c:v>
                </c:pt>
                <c:pt idx="551">
                  <c:v>6.9999999999999999E-4</c:v>
                </c:pt>
                <c:pt idx="552">
                  <c:v>1E-3</c:v>
                </c:pt>
                <c:pt idx="553">
                  <c:v>1.5E-3</c:v>
                </c:pt>
                <c:pt idx="554">
                  <c:v>2.0999999999999999E-3</c:v>
                </c:pt>
                <c:pt idx="555">
                  <c:v>2.5999999999999999E-3</c:v>
                </c:pt>
                <c:pt idx="556">
                  <c:v>3.0999999999999999E-3</c:v>
                </c:pt>
                <c:pt idx="557">
                  <c:v>3.3999999999999998E-3</c:v>
                </c:pt>
                <c:pt idx="558">
                  <c:v>3.5000000000000001E-3</c:v>
                </c:pt>
                <c:pt idx="559">
                  <c:v>3.5999999999999999E-3</c:v>
                </c:pt>
                <c:pt idx="560">
                  <c:v>3.5999999999999999E-3</c:v>
                </c:pt>
                <c:pt idx="561">
                  <c:v>3.5999999999999999E-3</c:v>
                </c:pt>
                <c:pt idx="562">
                  <c:v>3.5999999999999999E-3</c:v>
                </c:pt>
                <c:pt idx="563">
                  <c:v>3.5000000000000001E-3</c:v>
                </c:pt>
                <c:pt idx="564">
                  <c:v>3.5000000000000001E-3</c:v>
                </c:pt>
                <c:pt idx="565">
                  <c:v>3.5999999999999999E-3</c:v>
                </c:pt>
                <c:pt idx="566">
                  <c:v>3.7000000000000002E-3</c:v>
                </c:pt>
                <c:pt idx="567">
                  <c:v>3.8E-3</c:v>
                </c:pt>
                <c:pt idx="568">
                  <c:v>3.8E-3</c:v>
                </c:pt>
                <c:pt idx="569">
                  <c:v>3.8E-3</c:v>
                </c:pt>
                <c:pt idx="570">
                  <c:v>3.8E-3</c:v>
                </c:pt>
                <c:pt idx="571">
                  <c:v>3.7000000000000002E-3</c:v>
                </c:pt>
                <c:pt idx="572">
                  <c:v>3.5999999999999999E-3</c:v>
                </c:pt>
                <c:pt idx="573">
                  <c:v>3.3999999999999998E-3</c:v>
                </c:pt>
                <c:pt idx="574">
                  <c:v>3.2000000000000002E-3</c:v>
                </c:pt>
                <c:pt idx="575">
                  <c:v>2.8999999999999998E-3</c:v>
                </c:pt>
                <c:pt idx="576">
                  <c:v>2.5999999999999999E-3</c:v>
                </c:pt>
                <c:pt idx="577">
                  <c:v>2.3999999999999998E-3</c:v>
                </c:pt>
                <c:pt idx="578">
                  <c:v>2.3999999999999998E-3</c:v>
                </c:pt>
                <c:pt idx="579">
                  <c:v>2.3999999999999998E-3</c:v>
                </c:pt>
                <c:pt idx="580">
                  <c:v>2.5000000000000001E-3</c:v>
                </c:pt>
                <c:pt idx="581">
                  <c:v>2.5000000000000001E-3</c:v>
                </c:pt>
                <c:pt idx="582">
                  <c:v>2.5999999999999999E-3</c:v>
                </c:pt>
                <c:pt idx="583">
                  <c:v>2.7000000000000001E-3</c:v>
                </c:pt>
                <c:pt idx="584">
                  <c:v>2.8E-3</c:v>
                </c:pt>
                <c:pt idx="585">
                  <c:v>2.8E-3</c:v>
                </c:pt>
                <c:pt idx="586">
                  <c:v>2.7000000000000001E-3</c:v>
                </c:pt>
                <c:pt idx="587">
                  <c:v>2.7000000000000001E-3</c:v>
                </c:pt>
                <c:pt idx="588">
                  <c:v>2.5999999999999999E-3</c:v>
                </c:pt>
                <c:pt idx="589">
                  <c:v>2.5000000000000001E-3</c:v>
                </c:pt>
                <c:pt idx="590">
                  <c:v>2.3999999999999998E-3</c:v>
                </c:pt>
                <c:pt idx="591">
                  <c:v>2.3E-3</c:v>
                </c:pt>
                <c:pt idx="592">
                  <c:v>2.0999999999999999E-3</c:v>
                </c:pt>
                <c:pt idx="593">
                  <c:v>2E-3</c:v>
                </c:pt>
                <c:pt idx="594">
                  <c:v>2E-3</c:v>
                </c:pt>
                <c:pt idx="595">
                  <c:v>2E-3</c:v>
                </c:pt>
                <c:pt idx="596">
                  <c:v>2E-3</c:v>
                </c:pt>
                <c:pt idx="597">
                  <c:v>2.0999999999999999E-3</c:v>
                </c:pt>
                <c:pt idx="598">
                  <c:v>2.2000000000000001E-3</c:v>
                </c:pt>
                <c:pt idx="599">
                  <c:v>2.2000000000000001E-3</c:v>
                </c:pt>
                <c:pt idx="600">
                  <c:v>2.3E-3</c:v>
                </c:pt>
                <c:pt idx="601">
                  <c:v>2.3999999999999998E-3</c:v>
                </c:pt>
                <c:pt idx="602">
                  <c:v>2.5000000000000001E-3</c:v>
                </c:pt>
                <c:pt idx="603">
                  <c:v>2.2000000000000001E-3</c:v>
                </c:pt>
                <c:pt idx="604">
                  <c:v>1.9E-3</c:v>
                </c:pt>
                <c:pt idx="605">
                  <c:v>1.5E-3</c:v>
                </c:pt>
                <c:pt idx="606">
                  <c:v>1.2999999999999999E-3</c:v>
                </c:pt>
                <c:pt idx="607">
                  <c:v>1.1000000000000001E-3</c:v>
                </c:pt>
                <c:pt idx="608">
                  <c:v>1.1999999999999999E-3</c:v>
                </c:pt>
                <c:pt idx="609">
                  <c:v>1.4E-3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08-4819-A23B-94115FB40106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Band 5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Sheet1!$F$2:$F$611</c:f>
              <c:numCache>
                <c:formatCode>General</c:formatCode>
                <c:ptCount val="610"/>
                <c:pt idx="0">
                  <c:v>1.4E-3</c:v>
                </c:pt>
                <c:pt idx="1">
                  <c:v>2.5999999999999999E-3</c:v>
                </c:pt>
                <c:pt idx="2">
                  <c:v>1E-3</c:v>
                </c:pt>
                <c:pt idx="3">
                  <c:v>-1.4E-3</c:v>
                </c:pt>
                <c:pt idx="4">
                  <c:v>-1.6000000000000001E-3</c:v>
                </c:pt>
                <c:pt idx="5">
                  <c:v>-6.9999999999999999E-4</c:v>
                </c:pt>
                <c:pt idx="6">
                  <c:v>-2.0000000000000001E-4</c:v>
                </c:pt>
                <c:pt idx="7">
                  <c:v>3.0000000000000001E-3</c:v>
                </c:pt>
                <c:pt idx="8">
                  <c:v>2.0000000000000001E-4</c:v>
                </c:pt>
                <c:pt idx="9">
                  <c:v>8.0000000000000004E-4</c:v>
                </c:pt>
                <c:pt idx="10">
                  <c:v>1.6000000000000001E-3</c:v>
                </c:pt>
                <c:pt idx="11">
                  <c:v>-2.0000000000000001E-4</c:v>
                </c:pt>
                <c:pt idx="12">
                  <c:v>-3.0999999999999999E-3</c:v>
                </c:pt>
                <c:pt idx="13">
                  <c:v>2.9999999999999997E-4</c:v>
                </c:pt>
                <c:pt idx="14">
                  <c:v>5.0000000000000001E-4</c:v>
                </c:pt>
                <c:pt idx="15">
                  <c:v>1.6000000000000001E-3</c:v>
                </c:pt>
                <c:pt idx="16">
                  <c:v>8.9999999999999998E-4</c:v>
                </c:pt>
                <c:pt idx="17">
                  <c:v>1E-4</c:v>
                </c:pt>
                <c:pt idx="18">
                  <c:v>1.1000000000000001E-3</c:v>
                </c:pt>
                <c:pt idx="19">
                  <c:v>2.3E-3</c:v>
                </c:pt>
                <c:pt idx="20">
                  <c:v>2.2000000000000001E-3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1.4E-3</c:v>
                </c:pt>
                <c:pt idx="24">
                  <c:v>2.2000000000000001E-3</c:v>
                </c:pt>
                <c:pt idx="25">
                  <c:v>3.5000000000000001E-3</c:v>
                </c:pt>
                <c:pt idx="26">
                  <c:v>4.7999999999999996E-3</c:v>
                </c:pt>
                <c:pt idx="27">
                  <c:v>3.7000000000000002E-3</c:v>
                </c:pt>
                <c:pt idx="28">
                  <c:v>3.5000000000000001E-3</c:v>
                </c:pt>
                <c:pt idx="29">
                  <c:v>6.9999999999999999E-4</c:v>
                </c:pt>
                <c:pt idx="30">
                  <c:v>1E-3</c:v>
                </c:pt>
                <c:pt idx="31">
                  <c:v>2.8999999999999998E-3</c:v>
                </c:pt>
                <c:pt idx="32">
                  <c:v>6.9999999999999999E-4</c:v>
                </c:pt>
                <c:pt idx="33">
                  <c:v>5.9999999999999995E-4</c:v>
                </c:pt>
                <c:pt idx="34">
                  <c:v>6.9999999999999999E-4</c:v>
                </c:pt>
                <c:pt idx="35">
                  <c:v>8.0000000000000004E-4</c:v>
                </c:pt>
                <c:pt idx="36">
                  <c:v>1E-3</c:v>
                </c:pt>
                <c:pt idx="37">
                  <c:v>2.0999999999999999E-3</c:v>
                </c:pt>
                <c:pt idx="38">
                  <c:v>3.5000000000000001E-3</c:v>
                </c:pt>
                <c:pt idx="39">
                  <c:v>0</c:v>
                </c:pt>
                <c:pt idx="40">
                  <c:v>-1.1999999999999999E-3</c:v>
                </c:pt>
                <c:pt idx="41">
                  <c:v>-1E-4</c:v>
                </c:pt>
                <c:pt idx="42">
                  <c:v>-2.0000000000000001E-4</c:v>
                </c:pt>
                <c:pt idx="43">
                  <c:v>2.0000000000000001E-4</c:v>
                </c:pt>
                <c:pt idx="44">
                  <c:v>-1.1999999999999999E-3</c:v>
                </c:pt>
                <c:pt idx="45">
                  <c:v>-1E-4</c:v>
                </c:pt>
                <c:pt idx="46">
                  <c:v>1.1999999999999999E-3</c:v>
                </c:pt>
                <c:pt idx="47">
                  <c:v>1.1999999999999999E-3</c:v>
                </c:pt>
                <c:pt idx="48">
                  <c:v>8.9999999999999998E-4</c:v>
                </c:pt>
                <c:pt idx="49">
                  <c:v>5.0000000000000001E-4</c:v>
                </c:pt>
                <c:pt idx="50">
                  <c:v>4.0000000000000002E-4</c:v>
                </c:pt>
                <c:pt idx="51">
                  <c:v>2.9999999999999997E-4</c:v>
                </c:pt>
                <c:pt idx="52">
                  <c:v>-5.9999999999999995E-4</c:v>
                </c:pt>
                <c:pt idx="53">
                  <c:v>0</c:v>
                </c:pt>
                <c:pt idx="54">
                  <c:v>1.2999999999999999E-3</c:v>
                </c:pt>
                <c:pt idx="55">
                  <c:v>2E-3</c:v>
                </c:pt>
                <c:pt idx="56">
                  <c:v>1.5E-3</c:v>
                </c:pt>
                <c:pt idx="57">
                  <c:v>2.9999999999999997E-4</c:v>
                </c:pt>
                <c:pt idx="58">
                  <c:v>-1.1000000000000001E-3</c:v>
                </c:pt>
                <c:pt idx="59">
                  <c:v>-5.0000000000000001E-4</c:v>
                </c:pt>
                <c:pt idx="60">
                  <c:v>2.0000000000000001E-4</c:v>
                </c:pt>
                <c:pt idx="61">
                  <c:v>8.0000000000000004E-4</c:v>
                </c:pt>
                <c:pt idx="62">
                  <c:v>0</c:v>
                </c:pt>
                <c:pt idx="63">
                  <c:v>-5.9999999999999995E-4</c:v>
                </c:pt>
                <c:pt idx="64">
                  <c:v>-1.1999999999999999E-3</c:v>
                </c:pt>
                <c:pt idx="65">
                  <c:v>8.9999999999999998E-4</c:v>
                </c:pt>
                <c:pt idx="66">
                  <c:v>1.5E-3</c:v>
                </c:pt>
                <c:pt idx="67">
                  <c:v>-1E-4</c:v>
                </c:pt>
                <c:pt idx="68">
                  <c:v>1.1000000000000001E-3</c:v>
                </c:pt>
                <c:pt idx="69">
                  <c:v>1E-3</c:v>
                </c:pt>
                <c:pt idx="70">
                  <c:v>1E-3</c:v>
                </c:pt>
                <c:pt idx="71">
                  <c:v>1E-3</c:v>
                </c:pt>
                <c:pt idx="72">
                  <c:v>2.9999999999999997E-4</c:v>
                </c:pt>
                <c:pt idx="73">
                  <c:v>1.1999999999999999E-3</c:v>
                </c:pt>
                <c:pt idx="74">
                  <c:v>1E-3</c:v>
                </c:pt>
                <c:pt idx="75">
                  <c:v>1.1000000000000001E-3</c:v>
                </c:pt>
                <c:pt idx="76">
                  <c:v>2.0000000000000001E-4</c:v>
                </c:pt>
                <c:pt idx="77">
                  <c:v>-4.0000000000000002E-4</c:v>
                </c:pt>
                <c:pt idx="78">
                  <c:v>-4.0000000000000002E-4</c:v>
                </c:pt>
                <c:pt idx="79">
                  <c:v>-1.1000000000000001E-3</c:v>
                </c:pt>
                <c:pt idx="80">
                  <c:v>0</c:v>
                </c:pt>
                <c:pt idx="81">
                  <c:v>1.6999999999999999E-3</c:v>
                </c:pt>
                <c:pt idx="82">
                  <c:v>1E-3</c:v>
                </c:pt>
                <c:pt idx="83">
                  <c:v>-6.9999999999999999E-4</c:v>
                </c:pt>
                <c:pt idx="84">
                  <c:v>-2.0000000000000001E-4</c:v>
                </c:pt>
                <c:pt idx="85">
                  <c:v>5.0000000000000001E-4</c:v>
                </c:pt>
                <c:pt idx="86">
                  <c:v>1E-4</c:v>
                </c:pt>
                <c:pt idx="87">
                  <c:v>-5.0000000000000001E-4</c:v>
                </c:pt>
                <c:pt idx="88">
                  <c:v>-2.9999999999999997E-4</c:v>
                </c:pt>
                <c:pt idx="89">
                  <c:v>8.9999999999999998E-4</c:v>
                </c:pt>
                <c:pt idx="90">
                  <c:v>1.2999999999999999E-3</c:v>
                </c:pt>
                <c:pt idx="91">
                  <c:v>1.4E-3</c:v>
                </c:pt>
                <c:pt idx="92">
                  <c:v>1.6999999999999999E-3</c:v>
                </c:pt>
                <c:pt idx="93">
                  <c:v>1.1000000000000001E-3</c:v>
                </c:pt>
                <c:pt idx="94">
                  <c:v>0</c:v>
                </c:pt>
                <c:pt idx="95">
                  <c:v>5.0000000000000001E-4</c:v>
                </c:pt>
                <c:pt idx="96">
                  <c:v>-4.0000000000000002E-4</c:v>
                </c:pt>
                <c:pt idx="97">
                  <c:v>-6.9999999999999999E-4</c:v>
                </c:pt>
                <c:pt idx="98">
                  <c:v>-1E-4</c:v>
                </c:pt>
                <c:pt idx="99">
                  <c:v>2.0000000000000001E-4</c:v>
                </c:pt>
                <c:pt idx="100">
                  <c:v>8.0000000000000004E-4</c:v>
                </c:pt>
                <c:pt idx="101">
                  <c:v>5.9999999999999995E-4</c:v>
                </c:pt>
                <c:pt idx="102">
                  <c:v>6.9999999999999999E-4</c:v>
                </c:pt>
                <c:pt idx="103">
                  <c:v>5.9999999999999995E-4</c:v>
                </c:pt>
                <c:pt idx="104">
                  <c:v>2.9999999999999997E-4</c:v>
                </c:pt>
                <c:pt idx="105">
                  <c:v>0</c:v>
                </c:pt>
                <c:pt idx="106">
                  <c:v>2.0000000000000001E-4</c:v>
                </c:pt>
                <c:pt idx="107">
                  <c:v>1.6000000000000001E-3</c:v>
                </c:pt>
                <c:pt idx="108">
                  <c:v>2.5000000000000001E-3</c:v>
                </c:pt>
                <c:pt idx="109">
                  <c:v>1.8E-3</c:v>
                </c:pt>
                <c:pt idx="110">
                  <c:v>1.5E-3</c:v>
                </c:pt>
                <c:pt idx="111">
                  <c:v>1.9E-3</c:v>
                </c:pt>
                <c:pt idx="112">
                  <c:v>1.6000000000000001E-3</c:v>
                </c:pt>
                <c:pt idx="113">
                  <c:v>5.0000000000000001E-4</c:v>
                </c:pt>
                <c:pt idx="114">
                  <c:v>2.0000000000000001E-4</c:v>
                </c:pt>
                <c:pt idx="115">
                  <c:v>1E-3</c:v>
                </c:pt>
                <c:pt idx="116">
                  <c:v>1.9E-3</c:v>
                </c:pt>
                <c:pt idx="117">
                  <c:v>1.4E-3</c:v>
                </c:pt>
                <c:pt idx="118">
                  <c:v>6.9999999999999999E-4</c:v>
                </c:pt>
                <c:pt idx="119">
                  <c:v>4.0000000000000002E-4</c:v>
                </c:pt>
                <c:pt idx="120">
                  <c:v>5.0000000000000001E-4</c:v>
                </c:pt>
                <c:pt idx="121">
                  <c:v>1E-3</c:v>
                </c:pt>
                <c:pt idx="122">
                  <c:v>1E-3</c:v>
                </c:pt>
                <c:pt idx="123">
                  <c:v>1.1999999999999999E-3</c:v>
                </c:pt>
                <c:pt idx="124">
                  <c:v>1.1999999999999999E-3</c:v>
                </c:pt>
                <c:pt idx="125">
                  <c:v>-4.0000000000000002E-4</c:v>
                </c:pt>
                <c:pt idx="126">
                  <c:v>-5.0000000000000001E-4</c:v>
                </c:pt>
                <c:pt idx="127">
                  <c:v>1E-3</c:v>
                </c:pt>
                <c:pt idx="128">
                  <c:v>5.0000000000000001E-4</c:v>
                </c:pt>
                <c:pt idx="129">
                  <c:v>-6.9999999999999999E-4</c:v>
                </c:pt>
                <c:pt idx="130">
                  <c:v>-2.9999999999999997E-4</c:v>
                </c:pt>
                <c:pt idx="131">
                  <c:v>8.9999999999999998E-4</c:v>
                </c:pt>
                <c:pt idx="132">
                  <c:v>5.9999999999999995E-4</c:v>
                </c:pt>
                <c:pt idx="133">
                  <c:v>-1.1000000000000001E-3</c:v>
                </c:pt>
                <c:pt idx="134">
                  <c:v>-1.6000000000000001E-3</c:v>
                </c:pt>
                <c:pt idx="135">
                  <c:v>-6.9999999999999999E-4</c:v>
                </c:pt>
                <c:pt idx="136">
                  <c:v>0</c:v>
                </c:pt>
                <c:pt idx="137">
                  <c:v>2.9999999999999997E-4</c:v>
                </c:pt>
                <c:pt idx="138">
                  <c:v>-2.9999999999999997E-4</c:v>
                </c:pt>
                <c:pt idx="139">
                  <c:v>-4.0000000000000002E-4</c:v>
                </c:pt>
                <c:pt idx="140">
                  <c:v>4.0000000000000002E-4</c:v>
                </c:pt>
                <c:pt idx="141">
                  <c:v>1.1999999999999999E-3</c:v>
                </c:pt>
                <c:pt idx="142">
                  <c:v>1.1000000000000001E-3</c:v>
                </c:pt>
                <c:pt idx="143">
                  <c:v>2.0000000000000001E-4</c:v>
                </c:pt>
                <c:pt idx="144">
                  <c:v>-5.9999999999999995E-4</c:v>
                </c:pt>
                <c:pt idx="145">
                  <c:v>-1.6000000000000001E-3</c:v>
                </c:pt>
                <c:pt idx="146">
                  <c:v>-8.9999999999999998E-4</c:v>
                </c:pt>
                <c:pt idx="147">
                  <c:v>1.1000000000000001E-3</c:v>
                </c:pt>
                <c:pt idx="148">
                  <c:v>1.1999999999999999E-3</c:v>
                </c:pt>
                <c:pt idx="149">
                  <c:v>5.0000000000000001E-4</c:v>
                </c:pt>
                <c:pt idx="150">
                  <c:v>2.0000000000000001E-4</c:v>
                </c:pt>
                <c:pt idx="151">
                  <c:v>1E-4</c:v>
                </c:pt>
                <c:pt idx="152">
                  <c:v>-2.9999999999999997E-4</c:v>
                </c:pt>
                <c:pt idx="153">
                  <c:v>4.0000000000000002E-4</c:v>
                </c:pt>
                <c:pt idx="154">
                  <c:v>1.1999999999999999E-3</c:v>
                </c:pt>
                <c:pt idx="155">
                  <c:v>1E-3</c:v>
                </c:pt>
                <c:pt idx="156">
                  <c:v>8.9999999999999998E-4</c:v>
                </c:pt>
                <c:pt idx="157">
                  <c:v>8.9999999999999998E-4</c:v>
                </c:pt>
                <c:pt idx="158">
                  <c:v>1.2999999999999999E-3</c:v>
                </c:pt>
                <c:pt idx="159">
                  <c:v>1.6000000000000001E-3</c:v>
                </c:pt>
                <c:pt idx="160">
                  <c:v>6.9999999999999999E-4</c:v>
                </c:pt>
                <c:pt idx="161">
                  <c:v>2.9999999999999997E-4</c:v>
                </c:pt>
                <c:pt idx="162">
                  <c:v>1.2999999999999999E-3</c:v>
                </c:pt>
                <c:pt idx="163">
                  <c:v>1.4E-3</c:v>
                </c:pt>
                <c:pt idx="164">
                  <c:v>6.9999999999999999E-4</c:v>
                </c:pt>
                <c:pt idx="165">
                  <c:v>1E-4</c:v>
                </c:pt>
                <c:pt idx="166">
                  <c:v>-1E-4</c:v>
                </c:pt>
                <c:pt idx="167">
                  <c:v>-2.0000000000000001E-4</c:v>
                </c:pt>
                <c:pt idx="168">
                  <c:v>5.9999999999999995E-4</c:v>
                </c:pt>
                <c:pt idx="169">
                  <c:v>1.1000000000000001E-3</c:v>
                </c:pt>
                <c:pt idx="170">
                  <c:v>6.9999999999999999E-4</c:v>
                </c:pt>
                <c:pt idx="171">
                  <c:v>8.0000000000000004E-4</c:v>
                </c:pt>
                <c:pt idx="172">
                  <c:v>6.9999999999999999E-4</c:v>
                </c:pt>
                <c:pt idx="173">
                  <c:v>5.9999999999999995E-4</c:v>
                </c:pt>
                <c:pt idx="174">
                  <c:v>5.9999999999999995E-4</c:v>
                </c:pt>
                <c:pt idx="175">
                  <c:v>5.9999999999999995E-4</c:v>
                </c:pt>
                <c:pt idx="176">
                  <c:v>8.0000000000000004E-4</c:v>
                </c:pt>
                <c:pt idx="177">
                  <c:v>5.9999999999999995E-4</c:v>
                </c:pt>
                <c:pt idx="178">
                  <c:v>6.9999999999999999E-4</c:v>
                </c:pt>
                <c:pt idx="179">
                  <c:v>1E-3</c:v>
                </c:pt>
                <c:pt idx="180">
                  <c:v>1E-4</c:v>
                </c:pt>
                <c:pt idx="181">
                  <c:v>-5.0000000000000001E-4</c:v>
                </c:pt>
                <c:pt idx="182">
                  <c:v>-2.9999999999999997E-4</c:v>
                </c:pt>
                <c:pt idx="183">
                  <c:v>-5.0000000000000001E-4</c:v>
                </c:pt>
                <c:pt idx="184">
                  <c:v>-2.0000000000000001E-4</c:v>
                </c:pt>
                <c:pt idx="185">
                  <c:v>2.0000000000000001E-4</c:v>
                </c:pt>
                <c:pt idx="186">
                  <c:v>4.0000000000000002E-4</c:v>
                </c:pt>
                <c:pt idx="187">
                  <c:v>1E-4</c:v>
                </c:pt>
                <c:pt idx="188">
                  <c:v>0</c:v>
                </c:pt>
                <c:pt idx="189">
                  <c:v>6.9999999999999999E-4</c:v>
                </c:pt>
                <c:pt idx="190">
                  <c:v>2.0000000000000001E-4</c:v>
                </c:pt>
                <c:pt idx="191">
                  <c:v>-5.9999999999999995E-4</c:v>
                </c:pt>
                <c:pt idx="192">
                  <c:v>1E-4</c:v>
                </c:pt>
                <c:pt idx="193">
                  <c:v>5.9999999999999995E-4</c:v>
                </c:pt>
                <c:pt idx="194">
                  <c:v>1.1999999999999999E-3</c:v>
                </c:pt>
                <c:pt idx="195">
                  <c:v>1.5E-3</c:v>
                </c:pt>
                <c:pt idx="196">
                  <c:v>1.5E-3</c:v>
                </c:pt>
                <c:pt idx="197">
                  <c:v>1.1000000000000001E-3</c:v>
                </c:pt>
                <c:pt idx="198">
                  <c:v>1E-3</c:v>
                </c:pt>
                <c:pt idx="199">
                  <c:v>5.9999999999999995E-4</c:v>
                </c:pt>
                <c:pt idx="200">
                  <c:v>1E-4</c:v>
                </c:pt>
                <c:pt idx="201">
                  <c:v>-5.9999999999999995E-4</c:v>
                </c:pt>
                <c:pt idx="202">
                  <c:v>5.9999999999999995E-4</c:v>
                </c:pt>
                <c:pt idx="203">
                  <c:v>8.0000000000000004E-4</c:v>
                </c:pt>
                <c:pt idx="204">
                  <c:v>0</c:v>
                </c:pt>
                <c:pt idx="205">
                  <c:v>-1E-4</c:v>
                </c:pt>
                <c:pt idx="206">
                  <c:v>2.9999999999999997E-4</c:v>
                </c:pt>
                <c:pt idx="207">
                  <c:v>4.0000000000000002E-4</c:v>
                </c:pt>
                <c:pt idx="208">
                  <c:v>8.9999999999999998E-4</c:v>
                </c:pt>
                <c:pt idx="209">
                  <c:v>5.0000000000000001E-4</c:v>
                </c:pt>
                <c:pt idx="210">
                  <c:v>-5.0000000000000001E-4</c:v>
                </c:pt>
                <c:pt idx="211">
                  <c:v>1E-4</c:v>
                </c:pt>
                <c:pt idx="212">
                  <c:v>5.0000000000000001E-4</c:v>
                </c:pt>
                <c:pt idx="213">
                  <c:v>4.0000000000000002E-4</c:v>
                </c:pt>
                <c:pt idx="214">
                  <c:v>8.0000000000000004E-4</c:v>
                </c:pt>
                <c:pt idx="215">
                  <c:v>2.2000000000000001E-3</c:v>
                </c:pt>
                <c:pt idx="216">
                  <c:v>2.7000000000000001E-3</c:v>
                </c:pt>
                <c:pt idx="217">
                  <c:v>3.2000000000000002E-3</c:v>
                </c:pt>
                <c:pt idx="218">
                  <c:v>2.2000000000000001E-3</c:v>
                </c:pt>
                <c:pt idx="219">
                  <c:v>6.9999999999999999E-4</c:v>
                </c:pt>
                <c:pt idx="220">
                  <c:v>5.9999999999999995E-4</c:v>
                </c:pt>
                <c:pt idx="221">
                  <c:v>5.9999999999999995E-4</c:v>
                </c:pt>
                <c:pt idx="222">
                  <c:v>-6.9999999999999999E-4</c:v>
                </c:pt>
                <c:pt idx="223">
                  <c:v>-2.0000000000000001E-4</c:v>
                </c:pt>
                <c:pt idx="224">
                  <c:v>1E-3</c:v>
                </c:pt>
                <c:pt idx="225">
                  <c:v>6.9999999999999999E-4</c:v>
                </c:pt>
                <c:pt idx="226">
                  <c:v>-2.0000000000000001E-4</c:v>
                </c:pt>
                <c:pt idx="227">
                  <c:v>5.9999999999999995E-4</c:v>
                </c:pt>
                <c:pt idx="228">
                  <c:v>2.9999999999999997E-4</c:v>
                </c:pt>
                <c:pt idx="229">
                  <c:v>5.9999999999999995E-4</c:v>
                </c:pt>
                <c:pt idx="230">
                  <c:v>2.0000000000000001E-4</c:v>
                </c:pt>
                <c:pt idx="231">
                  <c:v>-2.9999999999999997E-4</c:v>
                </c:pt>
                <c:pt idx="232">
                  <c:v>-4.0000000000000002E-4</c:v>
                </c:pt>
                <c:pt idx="233">
                  <c:v>-1E-3</c:v>
                </c:pt>
                <c:pt idx="234">
                  <c:v>-1.1000000000000001E-3</c:v>
                </c:pt>
                <c:pt idx="235">
                  <c:v>-5.0000000000000001E-4</c:v>
                </c:pt>
                <c:pt idx="236">
                  <c:v>4.0000000000000002E-4</c:v>
                </c:pt>
                <c:pt idx="237">
                  <c:v>8.0000000000000004E-4</c:v>
                </c:pt>
                <c:pt idx="238">
                  <c:v>-2.0000000000000001E-4</c:v>
                </c:pt>
                <c:pt idx="239">
                  <c:v>-6.9999999999999999E-4</c:v>
                </c:pt>
                <c:pt idx="240">
                  <c:v>8.9999999999999998E-4</c:v>
                </c:pt>
                <c:pt idx="241">
                  <c:v>1.6000000000000001E-3</c:v>
                </c:pt>
                <c:pt idx="242">
                  <c:v>1.5E-3</c:v>
                </c:pt>
                <c:pt idx="243">
                  <c:v>1E-3</c:v>
                </c:pt>
                <c:pt idx="244">
                  <c:v>2.9999999999999997E-4</c:v>
                </c:pt>
                <c:pt idx="245">
                  <c:v>-2.0000000000000001E-4</c:v>
                </c:pt>
                <c:pt idx="246">
                  <c:v>-1E-4</c:v>
                </c:pt>
                <c:pt idx="247">
                  <c:v>-2.9999999999999997E-4</c:v>
                </c:pt>
                <c:pt idx="248">
                  <c:v>1E-4</c:v>
                </c:pt>
                <c:pt idx="249">
                  <c:v>-1E-4</c:v>
                </c:pt>
                <c:pt idx="250">
                  <c:v>8.9999999999999998E-4</c:v>
                </c:pt>
                <c:pt idx="251">
                  <c:v>2.3E-3</c:v>
                </c:pt>
                <c:pt idx="252">
                  <c:v>3.3999999999999998E-3</c:v>
                </c:pt>
                <c:pt idx="253">
                  <c:v>2.7000000000000001E-3</c:v>
                </c:pt>
                <c:pt idx="254">
                  <c:v>1.6999999999999999E-3</c:v>
                </c:pt>
                <c:pt idx="255">
                  <c:v>1.1000000000000001E-3</c:v>
                </c:pt>
                <c:pt idx="256">
                  <c:v>6.9999999999999999E-4</c:v>
                </c:pt>
                <c:pt idx="257">
                  <c:v>5.0000000000000001E-4</c:v>
                </c:pt>
                <c:pt idx="258">
                  <c:v>8.9999999999999998E-4</c:v>
                </c:pt>
                <c:pt idx="259">
                  <c:v>1.5E-3</c:v>
                </c:pt>
                <c:pt idx="260">
                  <c:v>1.5E-3</c:v>
                </c:pt>
                <c:pt idx="261">
                  <c:v>6.9999999999999999E-4</c:v>
                </c:pt>
                <c:pt idx="262">
                  <c:v>5.9999999999999995E-4</c:v>
                </c:pt>
                <c:pt idx="263">
                  <c:v>1.1999999999999999E-3</c:v>
                </c:pt>
                <c:pt idx="264">
                  <c:v>2E-3</c:v>
                </c:pt>
                <c:pt idx="265">
                  <c:v>2.5000000000000001E-3</c:v>
                </c:pt>
                <c:pt idx="266">
                  <c:v>2.5999999999999999E-3</c:v>
                </c:pt>
                <c:pt idx="267">
                  <c:v>2.3E-3</c:v>
                </c:pt>
                <c:pt idx="268">
                  <c:v>1.4E-3</c:v>
                </c:pt>
                <c:pt idx="269">
                  <c:v>5.0000000000000001E-4</c:v>
                </c:pt>
                <c:pt idx="270">
                  <c:v>2.9999999999999997E-4</c:v>
                </c:pt>
                <c:pt idx="271">
                  <c:v>6.9999999999999999E-4</c:v>
                </c:pt>
                <c:pt idx="272">
                  <c:v>1.1000000000000001E-3</c:v>
                </c:pt>
                <c:pt idx="273">
                  <c:v>2E-3</c:v>
                </c:pt>
                <c:pt idx="274">
                  <c:v>3.3E-3</c:v>
                </c:pt>
                <c:pt idx="275">
                  <c:v>3.5000000000000001E-3</c:v>
                </c:pt>
                <c:pt idx="276">
                  <c:v>2E-3</c:v>
                </c:pt>
                <c:pt idx="277">
                  <c:v>4.0000000000000002E-4</c:v>
                </c:pt>
                <c:pt idx="278">
                  <c:v>1E-4</c:v>
                </c:pt>
                <c:pt idx="279">
                  <c:v>2.0000000000000001E-4</c:v>
                </c:pt>
                <c:pt idx="280">
                  <c:v>-2.9999999999999997E-4</c:v>
                </c:pt>
                <c:pt idx="281">
                  <c:v>-2.9999999999999997E-4</c:v>
                </c:pt>
                <c:pt idx="282">
                  <c:v>6.9999999999999999E-4</c:v>
                </c:pt>
                <c:pt idx="283">
                  <c:v>2.9999999999999997E-4</c:v>
                </c:pt>
                <c:pt idx="284">
                  <c:v>-8.0000000000000004E-4</c:v>
                </c:pt>
                <c:pt idx="285">
                  <c:v>-1E-3</c:v>
                </c:pt>
                <c:pt idx="286">
                  <c:v>-2.9999999999999997E-4</c:v>
                </c:pt>
                <c:pt idx="287">
                  <c:v>5.9999999999999995E-4</c:v>
                </c:pt>
                <c:pt idx="288">
                  <c:v>5.9999999999999995E-4</c:v>
                </c:pt>
                <c:pt idx="289">
                  <c:v>-5.9999999999999995E-4</c:v>
                </c:pt>
                <c:pt idx="290">
                  <c:v>-2.2000000000000001E-3</c:v>
                </c:pt>
                <c:pt idx="291">
                  <c:v>-2.2000000000000001E-3</c:v>
                </c:pt>
                <c:pt idx="292">
                  <c:v>-1E-3</c:v>
                </c:pt>
                <c:pt idx="293">
                  <c:v>0</c:v>
                </c:pt>
                <c:pt idx="294">
                  <c:v>2.0000000000000001E-4</c:v>
                </c:pt>
                <c:pt idx="295">
                  <c:v>2.9999999999999997E-4</c:v>
                </c:pt>
                <c:pt idx="296">
                  <c:v>6.9999999999999999E-4</c:v>
                </c:pt>
                <c:pt idx="297">
                  <c:v>8.9999999999999998E-4</c:v>
                </c:pt>
                <c:pt idx="298">
                  <c:v>5.0000000000000001E-4</c:v>
                </c:pt>
                <c:pt idx="299">
                  <c:v>1E-4</c:v>
                </c:pt>
                <c:pt idx="300">
                  <c:v>2.0000000000000001E-4</c:v>
                </c:pt>
                <c:pt idx="301">
                  <c:v>1.1999999999999999E-3</c:v>
                </c:pt>
                <c:pt idx="302">
                  <c:v>1.6000000000000001E-3</c:v>
                </c:pt>
                <c:pt idx="303">
                  <c:v>8.9999999999999998E-4</c:v>
                </c:pt>
                <c:pt idx="304">
                  <c:v>-2.0000000000000001E-4</c:v>
                </c:pt>
                <c:pt idx="305">
                  <c:v>-8.0000000000000004E-4</c:v>
                </c:pt>
                <c:pt idx="306">
                  <c:v>-1.1999999999999999E-3</c:v>
                </c:pt>
                <c:pt idx="307">
                  <c:v>-1.1000000000000001E-3</c:v>
                </c:pt>
                <c:pt idx="308">
                  <c:v>-5.0000000000000001E-4</c:v>
                </c:pt>
                <c:pt idx="309">
                  <c:v>0</c:v>
                </c:pt>
                <c:pt idx="310">
                  <c:v>1E-4</c:v>
                </c:pt>
                <c:pt idx="311">
                  <c:v>2.0000000000000001E-4</c:v>
                </c:pt>
                <c:pt idx="312">
                  <c:v>-2.0000000000000001E-4</c:v>
                </c:pt>
                <c:pt idx="313">
                  <c:v>-5.0000000000000001E-4</c:v>
                </c:pt>
                <c:pt idx="314">
                  <c:v>4.0000000000000002E-4</c:v>
                </c:pt>
                <c:pt idx="315">
                  <c:v>1.5E-3</c:v>
                </c:pt>
                <c:pt idx="316">
                  <c:v>1E-3</c:v>
                </c:pt>
                <c:pt idx="317">
                  <c:v>-8.0000000000000004E-4</c:v>
                </c:pt>
                <c:pt idx="318">
                  <c:v>-1.4E-3</c:v>
                </c:pt>
                <c:pt idx="319">
                  <c:v>-4.0000000000000002E-4</c:v>
                </c:pt>
                <c:pt idx="320">
                  <c:v>8.9999999999999998E-4</c:v>
                </c:pt>
                <c:pt idx="321">
                  <c:v>1.5E-3</c:v>
                </c:pt>
                <c:pt idx="322">
                  <c:v>1.1999999999999999E-3</c:v>
                </c:pt>
                <c:pt idx="323">
                  <c:v>6.9999999999999999E-4</c:v>
                </c:pt>
                <c:pt idx="324">
                  <c:v>5.0000000000000001E-4</c:v>
                </c:pt>
                <c:pt idx="325">
                  <c:v>8.0000000000000004E-4</c:v>
                </c:pt>
                <c:pt idx="326">
                  <c:v>1.2999999999999999E-3</c:v>
                </c:pt>
                <c:pt idx="327">
                  <c:v>1.6999999999999999E-3</c:v>
                </c:pt>
                <c:pt idx="328">
                  <c:v>1.6000000000000001E-3</c:v>
                </c:pt>
                <c:pt idx="329">
                  <c:v>1.1000000000000001E-3</c:v>
                </c:pt>
                <c:pt idx="330">
                  <c:v>8.0000000000000004E-4</c:v>
                </c:pt>
                <c:pt idx="331">
                  <c:v>1.4E-3</c:v>
                </c:pt>
                <c:pt idx="332">
                  <c:v>2.0999999999999999E-3</c:v>
                </c:pt>
                <c:pt idx="333">
                  <c:v>2.5000000000000001E-3</c:v>
                </c:pt>
                <c:pt idx="334">
                  <c:v>2.3E-3</c:v>
                </c:pt>
                <c:pt idx="335">
                  <c:v>1.2999999999999999E-3</c:v>
                </c:pt>
                <c:pt idx="336">
                  <c:v>4.0000000000000002E-4</c:v>
                </c:pt>
                <c:pt idx="337">
                  <c:v>1E-4</c:v>
                </c:pt>
                <c:pt idx="338">
                  <c:v>6.9999999999999999E-4</c:v>
                </c:pt>
                <c:pt idx="339">
                  <c:v>1.6999999999999999E-3</c:v>
                </c:pt>
                <c:pt idx="340">
                  <c:v>1.8E-3</c:v>
                </c:pt>
                <c:pt idx="341">
                  <c:v>1.5E-3</c:v>
                </c:pt>
                <c:pt idx="342">
                  <c:v>8.9999999999999998E-4</c:v>
                </c:pt>
                <c:pt idx="343">
                  <c:v>8.0000000000000004E-4</c:v>
                </c:pt>
                <c:pt idx="344">
                  <c:v>1.2999999999999999E-3</c:v>
                </c:pt>
                <c:pt idx="345">
                  <c:v>1.6000000000000001E-3</c:v>
                </c:pt>
                <c:pt idx="346">
                  <c:v>1.6999999999999999E-3</c:v>
                </c:pt>
                <c:pt idx="347">
                  <c:v>1.2999999999999999E-3</c:v>
                </c:pt>
                <c:pt idx="348">
                  <c:v>1E-3</c:v>
                </c:pt>
                <c:pt idx="349">
                  <c:v>1.4E-3</c:v>
                </c:pt>
                <c:pt idx="350">
                  <c:v>2.0999999999999999E-3</c:v>
                </c:pt>
                <c:pt idx="351">
                  <c:v>2.7000000000000001E-3</c:v>
                </c:pt>
                <c:pt idx="352">
                  <c:v>2.0999999999999999E-3</c:v>
                </c:pt>
                <c:pt idx="353">
                  <c:v>6.9999999999999999E-4</c:v>
                </c:pt>
                <c:pt idx="354">
                  <c:v>2.0000000000000001E-4</c:v>
                </c:pt>
                <c:pt idx="355">
                  <c:v>5.0000000000000001E-4</c:v>
                </c:pt>
                <c:pt idx="356">
                  <c:v>8.0000000000000004E-4</c:v>
                </c:pt>
                <c:pt idx="357">
                  <c:v>1E-3</c:v>
                </c:pt>
                <c:pt idx="358">
                  <c:v>1.2999999999999999E-3</c:v>
                </c:pt>
                <c:pt idx="359">
                  <c:v>1.5E-3</c:v>
                </c:pt>
                <c:pt idx="360">
                  <c:v>1.1999999999999999E-3</c:v>
                </c:pt>
                <c:pt idx="361">
                  <c:v>1.1999999999999999E-3</c:v>
                </c:pt>
                <c:pt idx="362">
                  <c:v>1.6999999999999999E-3</c:v>
                </c:pt>
                <c:pt idx="363">
                  <c:v>2.3999999999999998E-3</c:v>
                </c:pt>
                <c:pt idx="364">
                  <c:v>2.3E-3</c:v>
                </c:pt>
                <c:pt idx="365">
                  <c:v>2E-3</c:v>
                </c:pt>
                <c:pt idx="366">
                  <c:v>1.5E-3</c:v>
                </c:pt>
                <c:pt idx="367">
                  <c:v>5.9999999999999995E-4</c:v>
                </c:pt>
                <c:pt idx="368">
                  <c:v>0</c:v>
                </c:pt>
                <c:pt idx="369">
                  <c:v>-4.0000000000000002E-4</c:v>
                </c:pt>
                <c:pt idx="370">
                  <c:v>1E-4</c:v>
                </c:pt>
                <c:pt idx="371">
                  <c:v>2.0000000000000001E-4</c:v>
                </c:pt>
                <c:pt idx="372">
                  <c:v>1E-4</c:v>
                </c:pt>
                <c:pt idx="373">
                  <c:v>2.0000000000000001E-4</c:v>
                </c:pt>
                <c:pt idx="374">
                  <c:v>5.9999999999999995E-4</c:v>
                </c:pt>
                <c:pt idx="375">
                  <c:v>1.1000000000000001E-3</c:v>
                </c:pt>
                <c:pt idx="376">
                  <c:v>8.0000000000000004E-4</c:v>
                </c:pt>
                <c:pt idx="377">
                  <c:v>2.0000000000000001E-4</c:v>
                </c:pt>
                <c:pt idx="378">
                  <c:v>6.9999999999999999E-4</c:v>
                </c:pt>
                <c:pt idx="379">
                  <c:v>1.5E-3</c:v>
                </c:pt>
                <c:pt idx="380">
                  <c:v>2.0999999999999999E-3</c:v>
                </c:pt>
                <c:pt idx="381">
                  <c:v>1.9E-3</c:v>
                </c:pt>
                <c:pt idx="382">
                  <c:v>8.9999999999999998E-4</c:v>
                </c:pt>
                <c:pt idx="383">
                  <c:v>2.0000000000000001E-4</c:v>
                </c:pt>
                <c:pt idx="384">
                  <c:v>1E-4</c:v>
                </c:pt>
                <c:pt idx="385">
                  <c:v>2.9999999999999997E-4</c:v>
                </c:pt>
                <c:pt idx="386">
                  <c:v>5.9999999999999995E-4</c:v>
                </c:pt>
                <c:pt idx="387">
                  <c:v>6.9999999999999999E-4</c:v>
                </c:pt>
                <c:pt idx="388">
                  <c:v>6.9999999999999999E-4</c:v>
                </c:pt>
                <c:pt idx="389">
                  <c:v>5.9999999999999995E-4</c:v>
                </c:pt>
                <c:pt idx="390">
                  <c:v>8.9999999999999998E-4</c:v>
                </c:pt>
                <c:pt idx="391">
                  <c:v>1.6000000000000001E-3</c:v>
                </c:pt>
                <c:pt idx="392">
                  <c:v>2E-3</c:v>
                </c:pt>
                <c:pt idx="393">
                  <c:v>1.9E-3</c:v>
                </c:pt>
                <c:pt idx="394">
                  <c:v>1.1999999999999999E-3</c:v>
                </c:pt>
                <c:pt idx="395">
                  <c:v>1.1000000000000001E-3</c:v>
                </c:pt>
                <c:pt idx="396">
                  <c:v>6.9999999999999999E-4</c:v>
                </c:pt>
                <c:pt idx="397">
                  <c:v>-2.9999999999999997E-4</c:v>
                </c:pt>
                <c:pt idx="398">
                  <c:v>-1E-3</c:v>
                </c:pt>
                <c:pt idx="399">
                  <c:v>-4.0000000000000002E-4</c:v>
                </c:pt>
                <c:pt idx="400">
                  <c:v>1.9E-3</c:v>
                </c:pt>
                <c:pt idx="401">
                  <c:v>2.5999999999999999E-3</c:v>
                </c:pt>
                <c:pt idx="402">
                  <c:v>1.5E-3</c:v>
                </c:pt>
                <c:pt idx="403">
                  <c:v>4.0000000000000002E-4</c:v>
                </c:pt>
                <c:pt idx="404">
                  <c:v>1E-4</c:v>
                </c:pt>
                <c:pt idx="405">
                  <c:v>8.9999999999999998E-4</c:v>
                </c:pt>
                <c:pt idx="406">
                  <c:v>1.4E-3</c:v>
                </c:pt>
                <c:pt idx="407">
                  <c:v>1.1000000000000001E-3</c:v>
                </c:pt>
                <c:pt idx="408">
                  <c:v>1.1000000000000001E-3</c:v>
                </c:pt>
                <c:pt idx="409">
                  <c:v>1.2999999999999999E-3</c:v>
                </c:pt>
                <c:pt idx="410">
                  <c:v>1.8E-3</c:v>
                </c:pt>
                <c:pt idx="411">
                  <c:v>2E-3</c:v>
                </c:pt>
                <c:pt idx="412">
                  <c:v>2.8E-3</c:v>
                </c:pt>
                <c:pt idx="413">
                  <c:v>2.8E-3</c:v>
                </c:pt>
                <c:pt idx="414">
                  <c:v>2E-3</c:v>
                </c:pt>
                <c:pt idx="415">
                  <c:v>8.9999999999999998E-4</c:v>
                </c:pt>
                <c:pt idx="416">
                  <c:v>2.0000000000000001E-4</c:v>
                </c:pt>
                <c:pt idx="417">
                  <c:v>1.2999999999999999E-3</c:v>
                </c:pt>
                <c:pt idx="418">
                  <c:v>2.7000000000000001E-3</c:v>
                </c:pt>
                <c:pt idx="419">
                  <c:v>3.5000000000000001E-3</c:v>
                </c:pt>
                <c:pt idx="420">
                  <c:v>3.3999999999999998E-3</c:v>
                </c:pt>
                <c:pt idx="421">
                  <c:v>2.7000000000000001E-3</c:v>
                </c:pt>
                <c:pt idx="422">
                  <c:v>2.5000000000000001E-3</c:v>
                </c:pt>
                <c:pt idx="423">
                  <c:v>2.0999999999999999E-3</c:v>
                </c:pt>
                <c:pt idx="424">
                  <c:v>1.4E-3</c:v>
                </c:pt>
                <c:pt idx="425">
                  <c:v>1.1999999999999999E-3</c:v>
                </c:pt>
                <c:pt idx="426">
                  <c:v>1.1999999999999999E-3</c:v>
                </c:pt>
                <c:pt idx="427">
                  <c:v>1.9E-3</c:v>
                </c:pt>
                <c:pt idx="428">
                  <c:v>2.3E-3</c:v>
                </c:pt>
                <c:pt idx="429">
                  <c:v>2.3E-3</c:v>
                </c:pt>
                <c:pt idx="430">
                  <c:v>2.8999999999999998E-3</c:v>
                </c:pt>
                <c:pt idx="431">
                  <c:v>4.3E-3</c:v>
                </c:pt>
                <c:pt idx="432">
                  <c:v>5.4999999999999997E-3</c:v>
                </c:pt>
                <c:pt idx="433">
                  <c:v>6.1000000000000004E-3</c:v>
                </c:pt>
                <c:pt idx="434">
                  <c:v>6.0000000000000001E-3</c:v>
                </c:pt>
                <c:pt idx="435">
                  <c:v>4.7999999999999996E-3</c:v>
                </c:pt>
                <c:pt idx="436">
                  <c:v>4.7000000000000002E-3</c:v>
                </c:pt>
                <c:pt idx="437">
                  <c:v>5.0000000000000001E-3</c:v>
                </c:pt>
                <c:pt idx="438">
                  <c:v>5.1999999999999998E-3</c:v>
                </c:pt>
                <c:pt idx="439">
                  <c:v>7.1999999999999998E-3</c:v>
                </c:pt>
                <c:pt idx="440">
                  <c:v>8.6E-3</c:v>
                </c:pt>
                <c:pt idx="441">
                  <c:v>9.2999999999999992E-3</c:v>
                </c:pt>
                <c:pt idx="442">
                  <c:v>9.4000000000000004E-3</c:v>
                </c:pt>
                <c:pt idx="443">
                  <c:v>9.1000000000000004E-3</c:v>
                </c:pt>
                <c:pt idx="444">
                  <c:v>8.8999999999999999E-3</c:v>
                </c:pt>
                <c:pt idx="445">
                  <c:v>9.1999999999999998E-3</c:v>
                </c:pt>
                <c:pt idx="446">
                  <c:v>9.7999999999999997E-3</c:v>
                </c:pt>
                <c:pt idx="447">
                  <c:v>1.0500000000000001E-2</c:v>
                </c:pt>
                <c:pt idx="448">
                  <c:v>1.14E-2</c:v>
                </c:pt>
                <c:pt idx="449">
                  <c:v>1.21E-2</c:v>
                </c:pt>
                <c:pt idx="450">
                  <c:v>1.2500000000000001E-2</c:v>
                </c:pt>
                <c:pt idx="451">
                  <c:v>1.32E-2</c:v>
                </c:pt>
                <c:pt idx="452">
                  <c:v>1.44E-2</c:v>
                </c:pt>
                <c:pt idx="453">
                  <c:v>1.5599999999999999E-2</c:v>
                </c:pt>
                <c:pt idx="454">
                  <c:v>1.6799999999999999E-2</c:v>
                </c:pt>
                <c:pt idx="455">
                  <c:v>1.77E-2</c:v>
                </c:pt>
                <c:pt idx="456">
                  <c:v>1.8700000000000001E-2</c:v>
                </c:pt>
                <c:pt idx="457">
                  <c:v>2.0400000000000001E-2</c:v>
                </c:pt>
                <c:pt idx="458">
                  <c:v>2.29E-2</c:v>
                </c:pt>
                <c:pt idx="459">
                  <c:v>2.5999999999999999E-2</c:v>
                </c:pt>
                <c:pt idx="460">
                  <c:v>2.8500000000000001E-2</c:v>
                </c:pt>
                <c:pt idx="461">
                  <c:v>3.0599999999999999E-2</c:v>
                </c:pt>
                <c:pt idx="462">
                  <c:v>3.27E-2</c:v>
                </c:pt>
                <c:pt idx="463">
                  <c:v>3.56E-2</c:v>
                </c:pt>
                <c:pt idx="464">
                  <c:v>3.9800000000000002E-2</c:v>
                </c:pt>
                <c:pt idx="465">
                  <c:v>4.5100000000000001E-2</c:v>
                </c:pt>
                <c:pt idx="466">
                  <c:v>5.1200000000000002E-2</c:v>
                </c:pt>
                <c:pt idx="467">
                  <c:v>5.7200000000000001E-2</c:v>
                </c:pt>
                <c:pt idx="468">
                  <c:v>6.3100000000000003E-2</c:v>
                </c:pt>
                <c:pt idx="469">
                  <c:v>6.93E-2</c:v>
                </c:pt>
                <c:pt idx="470">
                  <c:v>7.6100000000000001E-2</c:v>
                </c:pt>
                <c:pt idx="471">
                  <c:v>8.4699999999999998E-2</c:v>
                </c:pt>
                <c:pt idx="472">
                  <c:v>9.5200000000000007E-2</c:v>
                </c:pt>
                <c:pt idx="473">
                  <c:v>0.10730000000000001</c:v>
                </c:pt>
                <c:pt idx="474">
                  <c:v>0.1212</c:v>
                </c:pt>
                <c:pt idx="475">
                  <c:v>0.1368</c:v>
                </c:pt>
                <c:pt idx="476">
                  <c:v>0.1537</c:v>
                </c:pt>
                <c:pt idx="477">
                  <c:v>0.17249999999999999</c:v>
                </c:pt>
                <c:pt idx="478">
                  <c:v>0.19420000000000001</c:v>
                </c:pt>
                <c:pt idx="479">
                  <c:v>0.21879999999999999</c:v>
                </c:pt>
                <c:pt idx="480">
                  <c:v>0.24579999999999999</c:v>
                </c:pt>
                <c:pt idx="481">
                  <c:v>0.2757</c:v>
                </c:pt>
                <c:pt idx="482">
                  <c:v>0.30959999999999999</c:v>
                </c:pt>
                <c:pt idx="483">
                  <c:v>0.34710000000000002</c:v>
                </c:pt>
                <c:pt idx="484">
                  <c:v>0.38690000000000002</c:v>
                </c:pt>
                <c:pt idx="485">
                  <c:v>0.42930000000000001</c:v>
                </c:pt>
                <c:pt idx="486">
                  <c:v>0.47410000000000002</c:v>
                </c:pt>
                <c:pt idx="487">
                  <c:v>0.52059999999999995</c:v>
                </c:pt>
                <c:pt idx="488">
                  <c:v>0.56920000000000004</c:v>
                </c:pt>
                <c:pt idx="489">
                  <c:v>0.61870000000000003</c:v>
                </c:pt>
                <c:pt idx="490">
                  <c:v>0.66779999999999995</c:v>
                </c:pt>
                <c:pt idx="491">
                  <c:v>0.71609999999999996</c:v>
                </c:pt>
                <c:pt idx="492">
                  <c:v>0.76229999999999998</c:v>
                </c:pt>
                <c:pt idx="493">
                  <c:v>0.80559999999999998</c:v>
                </c:pt>
                <c:pt idx="494">
                  <c:v>0.84560000000000002</c:v>
                </c:pt>
                <c:pt idx="495">
                  <c:v>0.88060000000000005</c:v>
                </c:pt>
                <c:pt idx="496">
                  <c:v>0.91059999999999997</c:v>
                </c:pt>
                <c:pt idx="497">
                  <c:v>0.93740000000000001</c:v>
                </c:pt>
                <c:pt idx="498">
                  <c:v>0.95950000000000002</c:v>
                </c:pt>
                <c:pt idx="499">
                  <c:v>0.97629999999999995</c:v>
                </c:pt>
                <c:pt idx="500">
                  <c:v>0.98909999999999998</c:v>
                </c:pt>
                <c:pt idx="501">
                  <c:v>0.997</c:v>
                </c:pt>
                <c:pt idx="502">
                  <c:v>1</c:v>
                </c:pt>
                <c:pt idx="503">
                  <c:v>0.99990000000000001</c:v>
                </c:pt>
                <c:pt idx="504">
                  <c:v>0.99790000000000001</c:v>
                </c:pt>
                <c:pt idx="505">
                  <c:v>0.99439999999999995</c:v>
                </c:pt>
                <c:pt idx="506">
                  <c:v>0.99009999999999998</c:v>
                </c:pt>
                <c:pt idx="507">
                  <c:v>0.98509999999999998</c:v>
                </c:pt>
                <c:pt idx="508">
                  <c:v>0.97929999999999995</c:v>
                </c:pt>
                <c:pt idx="509">
                  <c:v>0.97309999999999997</c:v>
                </c:pt>
                <c:pt idx="510">
                  <c:v>0.96709999999999996</c:v>
                </c:pt>
                <c:pt idx="511">
                  <c:v>0.96109999999999995</c:v>
                </c:pt>
                <c:pt idx="512">
                  <c:v>0.95509999999999995</c:v>
                </c:pt>
                <c:pt idx="513">
                  <c:v>0.94979999999999998</c:v>
                </c:pt>
                <c:pt idx="514">
                  <c:v>0.9456</c:v>
                </c:pt>
                <c:pt idx="515">
                  <c:v>0.94279999999999997</c:v>
                </c:pt>
                <c:pt idx="516">
                  <c:v>0.94079999999999997</c:v>
                </c:pt>
                <c:pt idx="517">
                  <c:v>0.93940000000000001</c:v>
                </c:pt>
                <c:pt idx="518">
                  <c:v>0.93810000000000004</c:v>
                </c:pt>
                <c:pt idx="519">
                  <c:v>0.93700000000000006</c:v>
                </c:pt>
                <c:pt idx="520">
                  <c:v>0.93610000000000004</c:v>
                </c:pt>
                <c:pt idx="521">
                  <c:v>0.9355</c:v>
                </c:pt>
                <c:pt idx="522">
                  <c:v>0.93489999999999995</c:v>
                </c:pt>
                <c:pt idx="523">
                  <c:v>0.93410000000000004</c:v>
                </c:pt>
                <c:pt idx="524">
                  <c:v>0.93300000000000005</c:v>
                </c:pt>
                <c:pt idx="525">
                  <c:v>0.93159999999999998</c:v>
                </c:pt>
                <c:pt idx="526">
                  <c:v>0.92979999999999996</c:v>
                </c:pt>
                <c:pt idx="527">
                  <c:v>0.92789999999999995</c:v>
                </c:pt>
                <c:pt idx="528">
                  <c:v>0.92579999999999996</c:v>
                </c:pt>
                <c:pt idx="529">
                  <c:v>0.9234</c:v>
                </c:pt>
                <c:pt idx="530">
                  <c:v>0.91990000000000005</c:v>
                </c:pt>
                <c:pt idx="531">
                  <c:v>0.91459999999999997</c:v>
                </c:pt>
                <c:pt idx="532">
                  <c:v>0.90749999999999997</c:v>
                </c:pt>
                <c:pt idx="533">
                  <c:v>0.89849999999999997</c:v>
                </c:pt>
                <c:pt idx="534">
                  <c:v>0.88849999999999996</c:v>
                </c:pt>
                <c:pt idx="535">
                  <c:v>0.87680000000000002</c:v>
                </c:pt>
                <c:pt idx="536">
                  <c:v>0.86299999999999999</c:v>
                </c:pt>
                <c:pt idx="537">
                  <c:v>0.84709999999999996</c:v>
                </c:pt>
                <c:pt idx="538">
                  <c:v>0.82799999999999996</c:v>
                </c:pt>
                <c:pt idx="539">
                  <c:v>0.80589999999999995</c:v>
                </c:pt>
                <c:pt idx="540">
                  <c:v>0.78129999999999999</c:v>
                </c:pt>
                <c:pt idx="541">
                  <c:v>0.75360000000000005</c:v>
                </c:pt>
                <c:pt idx="542">
                  <c:v>0.72399999999999998</c:v>
                </c:pt>
                <c:pt idx="543">
                  <c:v>0.69310000000000005</c:v>
                </c:pt>
                <c:pt idx="544">
                  <c:v>0.66049999999999998</c:v>
                </c:pt>
                <c:pt idx="545">
                  <c:v>0.626</c:v>
                </c:pt>
                <c:pt idx="546">
                  <c:v>0.59019999999999995</c:v>
                </c:pt>
                <c:pt idx="547">
                  <c:v>0.55359999999999998</c:v>
                </c:pt>
                <c:pt idx="548">
                  <c:v>0.51749999999999996</c:v>
                </c:pt>
                <c:pt idx="549">
                  <c:v>0.4819</c:v>
                </c:pt>
                <c:pt idx="550">
                  <c:v>0.44700000000000001</c:v>
                </c:pt>
                <c:pt idx="551">
                  <c:v>0.41249999999999998</c:v>
                </c:pt>
                <c:pt idx="552">
                  <c:v>0.379</c:v>
                </c:pt>
                <c:pt idx="553">
                  <c:v>0.34739999999999999</c:v>
                </c:pt>
                <c:pt idx="554">
                  <c:v>0.31740000000000002</c:v>
                </c:pt>
                <c:pt idx="555">
                  <c:v>0.29010000000000002</c:v>
                </c:pt>
                <c:pt idx="556">
                  <c:v>0.2636</c:v>
                </c:pt>
                <c:pt idx="557">
                  <c:v>0.23810000000000001</c:v>
                </c:pt>
                <c:pt idx="558">
                  <c:v>0.21510000000000001</c:v>
                </c:pt>
                <c:pt idx="559">
                  <c:v>0.19359999999999999</c:v>
                </c:pt>
                <c:pt idx="560">
                  <c:v>0.1741</c:v>
                </c:pt>
                <c:pt idx="561">
                  <c:v>0.15670000000000001</c:v>
                </c:pt>
                <c:pt idx="562">
                  <c:v>0.1406</c:v>
                </c:pt>
                <c:pt idx="563">
                  <c:v>0.1265</c:v>
                </c:pt>
                <c:pt idx="564">
                  <c:v>0.1139</c:v>
                </c:pt>
                <c:pt idx="565">
                  <c:v>0.1024</c:v>
                </c:pt>
                <c:pt idx="566">
                  <c:v>9.2499999999999999E-2</c:v>
                </c:pt>
                <c:pt idx="567">
                  <c:v>8.3199999999999996E-2</c:v>
                </c:pt>
                <c:pt idx="568">
                  <c:v>7.46E-2</c:v>
                </c:pt>
                <c:pt idx="569">
                  <c:v>6.7100000000000007E-2</c:v>
                </c:pt>
                <c:pt idx="570">
                  <c:v>6.0299999999999999E-2</c:v>
                </c:pt>
                <c:pt idx="571">
                  <c:v>5.5100000000000003E-2</c:v>
                </c:pt>
                <c:pt idx="572">
                  <c:v>5.0200000000000002E-2</c:v>
                </c:pt>
                <c:pt idx="573">
                  <c:v>4.5600000000000002E-2</c:v>
                </c:pt>
                <c:pt idx="574">
                  <c:v>4.1599999999999998E-2</c:v>
                </c:pt>
                <c:pt idx="575">
                  <c:v>3.78E-2</c:v>
                </c:pt>
                <c:pt idx="576">
                  <c:v>3.4000000000000002E-2</c:v>
                </c:pt>
                <c:pt idx="577">
                  <c:v>3.1E-2</c:v>
                </c:pt>
                <c:pt idx="578">
                  <c:v>2.8500000000000001E-2</c:v>
                </c:pt>
                <c:pt idx="579">
                  <c:v>2.58E-2</c:v>
                </c:pt>
                <c:pt idx="580">
                  <c:v>2.3300000000000001E-2</c:v>
                </c:pt>
                <c:pt idx="581">
                  <c:v>2.12E-2</c:v>
                </c:pt>
                <c:pt idx="582">
                  <c:v>1.8800000000000001E-2</c:v>
                </c:pt>
                <c:pt idx="583">
                  <c:v>1.6199999999999999E-2</c:v>
                </c:pt>
                <c:pt idx="584">
                  <c:v>1.55E-2</c:v>
                </c:pt>
                <c:pt idx="585">
                  <c:v>1.49E-2</c:v>
                </c:pt>
                <c:pt idx="586">
                  <c:v>1.46E-2</c:v>
                </c:pt>
                <c:pt idx="587">
                  <c:v>1.41E-2</c:v>
                </c:pt>
                <c:pt idx="588">
                  <c:v>1.3599999999999999E-2</c:v>
                </c:pt>
                <c:pt idx="589">
                  <c:v>1.14E-2</c:v>
                </c:pt>
                <c:pt idx="590">
                  <c:v>9.7000000000000003E-3</c:v>
                </c:pt>
                <c:pt idx="591">
                  <c:v>9.1000000000000004E-3</c:v>
                </c:pt>
                <c:pt idx="592">
                  <c:v>8.8000000000000005E-3</c:v>
                </c:pt>
                <c:pt idx="593">
                  <c:v>8.5000000000000006E-3</c:v>
                </c:pt>
                <c:pt idx="594">
                  <c:v>8.6999999999999994E-3</c:v>
                </c:pt>
                <c:pt idx="595">
                  <c:v>8.6E-3</c:v>
                </c:pt>
                <c:pt idx="596">
                  <c:v>7.4999999999999997E-3</c:v>
                </c:pt>
                <c:pt idx="597">
                  <c:v>6.7000000000000002E-3</c:v>
                </c:pt>
                <c:pt idx="598">
                  <c:v>6.0000000000000001E-3</c:v>
                </c:pt>
                <c:pt idx="599">
                  <c:v>5.4000000000000003E-3</c:v>
                </c:pt>
                <c:pt idx="600">
                  <c:v>4.7999999999999996E-3</c:v>
                </c:pt>
                <c:pt idx="601">
                  <c:v>4.1999999999999997E-3</c:v>
                </c:pt>
                <c:pt idx="602">
                  <c:v>3.7000000000000002E-3</c:v>
                </c:pt>
                <c:pt idx="603">
                  <c:v>3.5000000000000001E-3</c:v>
                </c:pt>
                <c:pt idx="604">
                  <c:v>3.5999999999999999E-3</c:v>
                </c:pt>
                <c:pt idx="605">
                  <c:v>3.7000000000000002E-3</c:v>
                </c:pt>
                <c:pt idx="606">
                  <c:v>4.5999999999999999E-3</c:v>
                </c:pt>
                <c:pt idx="607">
                  <c:v>5.0000000000000001E-3</c:v>
                </c:pt>
                <c:pt idx="608">
                  <c:v>4.4999999999999997E-3</c:v>
                </c:pt>
                <c:pt idx="609">
                  <c:v>4.1000000000000003E-3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208-4819-A23B-94115FB4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719432"/>
        <c:axId val="-2062370424"/>
      </c:scatterChart>
      <c:valAx>
        <c:axId val="-2059719432"/>
        <c:scaling>
          <c:orientation val="minMax"/>
          <c:max val="13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crossAx val="-2062370424"/>
        <c:crosses val="autoZero"/>
        <c:crossBetween val="midCat"/>
      </c:valAx>
      <c:valAx>
        <c:axId val="-2062370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9719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Band 1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Sheet1!$B$2:$B$611</c:f>
              <c:numCache>
                <c:formatCode>General</c:formatCode>
                <c:ptCount val="610"/>
                <c:pt idx="0">
                  <c:v>-8.564088798526956E-4</c:v>
                </c:pt>
                <c:pt idx="1">
                  <c:v>-1.6203767173856101E-3</c:v>
                </c:pt>
                <c:pt idx="2">
                  <c:v>-2.050617782226513E-3</c:v>
                </c:pt>
                <c:pt idx="3">
                  <c:v>1.2043434072536742E-3</c:v>
                </c:pt>
                <c:pt idx="4">
                  <c:v>2.9490016636338381E-3</c:v>
                </c:pt>
                <c:pt idx="5">
                  <c:v>8.7199599325710902E-4</c:v>
                </c:pt>
                <c:pt idx="6">
                  <c:v>-1.4010946993970438E-3</c:v>
                </c:pt>
                <c:pt idx="7">
                  <c:v>4.7401319430422106E-4</c:v>
                </c:pt>
                <c:pt idx="8">
                  <c:v>-2.2271973039960109E-3</c:v>
                </c:pt>
                <c:pt idx="9">
                  <c:v>1.3831834446224099E-3</c:v>
                </c:pt>
                <c:pt idx="10">
                  <c:v>5.1266885139156768E-4</c:v>
                </c:pt>
                <c:pt idx="11">
                  <c:v>-1.3028108905230977E-3</c:v>
                </c:pt>
                <c:pt idx="12">
                  <c:v>1.3306741762683558E-3</c:v>
                </c:pt>
                <c:pt idx="13">
                  <c:v>1.0523678510743993E-3</c:v>
                </c:pt>
                <c:pt idx="14">
                  <c:v>-2.0687907430025458E-3</c:v>
                </c:pt>
                <c:pt idx="15">
                  <c:v>-8.2823226719750591E-4</c:v>
                </c:pt>
                <c:pt idx="16">
                  <c:v>-2.3430454271198011E-3</c:v>
                </c:pt>
                <c:pt idx="17">
                  <c:v>-1.7216341306882941E-3</c:v>
                </c:pt>
                <c:pt idx="18">
                  <c:v>1.5724905215608531E-3</c:v>
                </c:pt>
                <c:pt idx="19">
                  <c:v>-7.6026793892598277E-4</c:v>
                </c:pt>
                <c:pt idx="20">
                  <c:v>5.434000987760083E-4</c:v>
                </c:pt>
                <c:pt idx="21">
                  <c:v>-2.1436002438427664E-4</c:v>
                </c:pt>
                <c:pt idx="22">
                  <c:v>-3.2083475090750765E-4</c:v>
                </c:pt>
                <c:pt idx="23">
                  <c:v>-1.0709321703662852E-3</c:v>
                </c:pt>
                <c:pt idx="24">
                  <c:v>-9.2039359622221389E-4</c:v>
                </c:pt>
                <c:pt idx="25">
                  <c:v>9.8648876741035205E-4</c:v>
                </c:pt>
                <c:pt idx="26">
                  <c:v>7.9752623002420897E-5</c:v>
                </c:pt>
                <c:pt idx="27">
                  <c:v>-2.3125122599657768E-3</c:v>
                </c:pt>
                <c:pt idx="28">
                  <c:v>-4.9629181803797812E-4</c:v>
                </c:pt>
                <c:pt idx="29">
                  <c:v>-1.0588672836045513E-3</c:v>
                </c:pt>
                <c:pt idx="30">
                  <c:v>-7.7715037698869558E-4</c:v>
                </c:pt>
                <c:pt idx="31">
                  <c:v>2.0922554471463123E-4</c:v>
                </c:pt>
                <c:pt idx="32">
                  <c:v>-1.070166260142008E-3</c:v>
                </c:pt>
                <c:pt idx="33">
                  <c:v>4.3321586975588598E-5</c:v>
                </c:pt>
                <c:pt idx="34">
                  <c:v>3.6063687235878027E-4</c:v>
                </c:pt>
                <c:pt idx="35">
                  <c:v>5.4627286236017036E-5</c:v>
                </c:pt>
                <c:pt idx="36">
                  <c:v>-1.7498263496646682E-3</c:v>
                </c:pt>
                <c:pt idx="37">
                  <c:v>-1.0458191986082042E-3</c:v>
                </c:pt>
                <c:pt idx="38">
                  <c:v>-1.2472908026667123E-3</c:v>
                </c:pt>
                <c:pt idx="39">
                  <c:v>-5.7359112735022198E-4</c:v>
                </c:pt>
                <c:pt idx="40">
                  <c:v>-1.842634740775404E-3</c:v>
                </c:pt>
                <c:pt idx="41">
                  <c:v>-2.6734600582619984E-3</c:v>
                </c:pt>
                <c:pt idx="42">
                  <c:v>6.3214124248885768E-4</c:v>
                </c:pt>
                <c:pt idx="43">
                  <c:v>1.0328371403553298E-3</c:v>
                </c:pt>
                <c:pt idx="44">
                  <c:v>-2.6420457342041822E-3</c:v>
                </c:pt>
                <c:pt idx="45">
                  <c:v>-3.9984595360504819E-4</c:v>
                </c:pt>
                <c:pt idx="46">
                  <c:v>8.5595989799708489E-4</c:v>
                </c:pt>
                <c:pt idx="47">
                  <c:v>2.224529823559735E-3</c:v>
                </c:pt>
                <c:pt idx="48">
                  <c:v>1.2583508824414241E-3</c:v>
                </c:pt>
                <c:pt idx="49">
                  <c:v>-1.7161467080626337E-3</c:v>
                </c:pt>
                <c:pt idx="50">
                  <c:v>8.3917830077894756E-5</c:v>
                </c:pt>
                <c:pt idx="51">
                  <c:v>5.130998259535042E-4</c:v>
                </c:pt>
                <c:pt idx="52">
                  <c:v>2.8249242073009255E-4</c:v>
                </c:pt>
                <c:pt idx="53">
                  <c:v>1.9268212396749179E-3</c:v>
                </c:pt>
                <c:pt idx="54">
                  <c:v>9.5014164537204145E-4</c:v>
                </c:pt>
                <c:pt idx="55">
                  <c:v>1.8678833674791639E-3</c:v>
                </c:pt>
                <c:pt idx="56">
                  <c:v>4.0337106141471544E-3</c:v>
                </c:pt>
                <c:pt idx="57">
                  <c:v>3.3586231767315038E-3</c:v>
                </c:pt>
                <c:pt idx="58">
                  <c:v>2.4848168502170122E-3</c:v>
                </c:pt>
                <c:pt idx="59">
                  <c:v>6.0527075886817206E-4</c:v>
                </c:pt>
                <c:pt idx="60">
                  <c:v>-1.1416996340197634E-4</c:v>
                </c:pt>
                <c:pt idx="61">
                  <c:v>7.995718585856016E-4</c:v>
                </c:pt>
                <c:pt idx="62">
                  <c:v>1.1497332879709598E-3</c:v>
                </c:pt>
                <c:pt idx="63">
                  <c:v>2.7725986133423485E-3</c:v>
                </c:pt>
                <c:pt idx="64">
                  <c:v>1.1346467773306901E-3</c:v>
                </c:pt>
                <c:pt idx="65">
                  <c:v>1.9515212441647367E-3</c:v>
                </c:pt>
                <c:pt idx="66">
                  <c:v>1.1142841296438711E-3</c:v>
                </c:pt>
                <c:pt idx="67">
                  <c:v>1.9811300369101505E-3</c:v>
                </c:pt>
                <c:pt idx="68">
                  <c:v>1.446564316410719E-3</c:v>
                </c:pt>
                <c:pt idx="69">
                  <c:v>1.746868351557115E-3</c:v>
                </c:pt>
                <c:pt idx="70">
                  <c:v>3.7335614417263571E-3</c:v>
                </c:pt>
                <c:pt idx="71">
                  <c:v>4.5230420129369203E-3</c:v>
                </c:pt>
                <c:pt idx="72">
                  <c:v>4.3764482365937505E-3</c:v>
                </c:pt>
                <c:pt idx="73">
                  <c:v>3.3751790825355911E-3</c:v>
                </c:pt>
                <c:pt idx="74">
                  <c:v>2.456948762526774E-3</c:v>
                </c:pt>
                <c:pt idx="75">
                  <c:v>2.5341688397468513E-3</c:v>
                </c:pt>
                <c:pt idx="76">
                  <c:v>3.3930099047318131E-3</c:v>
                </c:pt>
                <c:pt idx="77">
                  <c:v>4.571730133573303E-3</c:v>
                </c:pt>
                <c:pt idx="78">
                  <c:v>4.0953555828252683E-3</c:v>
                </c:pt>
                <c:pt idx="79">
                  <c:v>3.9723921777276667E-3</c:v>
                </c:pt>
                <c:pt idx="80">
                  <c:v>7.0836839753573794E-3</c:v>
                </c:pt>
                <c:pt idx="81">
                  <c:v>5.9969281957964254E-3</c:v>
                </c:pt>
                <c:pt idx="82">
                  <c:v>6.9069471898897941E-3</c:v>
                </c:pt>
                <c:pt idx="83">
                  <c:v>8.9188684984966311E-3</c:v>
                </c:pt>
                <c:pt idx="84">
                  <c:v>9.3334492202721813E-3</c:v>
                </c:pt>
                <c:pt idx="85">
                  <c:v>7.6975226045557501E-3</c:v>
                </c:pt>
                <c:pt idx="86">
                  <c:v>1.1680219756210057E-2</c:v>
                </c:pt>
                <c:pt idx="87">
                  <c:v>1.4496687738401563E-2</c:v>
                </c:pt>
                <c:pt idx="88">
                  <c:v>1.3368998979346595E-2</c:v>
                </c:pt>
                <c:pt idx="89">
                  <c:v>1.6137740430383924E-2</c:v>
                </c:pt>
                <c:pt idx="90">
                  <c:v>1.9539486273520226E-2</c:v>
                </c:pt>
                <c:pt idx="91">
                  <c:v>2.1680601510835951E-2</c:v>
                </c:pt>
                <c:pt idx="92">
                  <c:v>2.5882063270907252E-2</c:v>
                </c:pt>
                <c:pt idx="93">
                  <c:v>2.9939106535711225E-2</c:v>
                </c:pt>
                <c:pt idx="94">
                  <c:v>3.2251819276879909E-2</c:v>
                </c:pt>
                <c:pt idx="95">
                  <c:v>3.9215383799053968E-2</c:v>
                </c:pt>
                <c:pt idx="96">
                  <c:v>4.484008202682415E-2</c:v>
                </c:pt>
                <c:pt idx="97">
                  <c:v>5.2141571422088813E-2</c:v>
                </c:pt>
                <c:pt idx="98">
                  <c:v>5.7513015071624624E-2</c:v>
                </c:pt>
                <c:pt idx="99">
                  <c:v>6.757612703449406E-2</c:v>
                </c:pt>
                <c:pt idx="100">
                  <c:v>7.871199350584962E-2</c:v>
                </c:pt>
                <c:pt idx="101">
                  <c:v>8.9420150737854864E-2</c:v>
                </c:pt>
                <c:pt idx="102">
                  <c:v>0.10359942991309201</c:v>
                </c:pt>
                <c:pt idx="103">
                  <c:v>0.12143458586465862</c:v>
                </c:pt>
                <c:pt idx="104">
                  <c:v>0.14033312052713834</c:v>
                </c:pt>
                <c:pt idx="105">
                  <c:v>0.16330274414348789</c:v>
                </c:pt>
                <c:pt idx="106">
                  <c:v>0.19130456600141321</c:v>
                </c:pt>
                <c:pt idx="107">
                  <c:v>0.22091215826058191</c:v>
                </c:pt>
                <c:pt idx="108">
                  <c:v>0.25275085420598764</c:v>
                </c:pt>
                <c:pt idx="109">
                  <c:v>0.29204769099676137</c:v>
                </c:pt>
                <c:pt idx="110">
                  <c:v>0.33448896140892909</c:v>
                </c:pt>
                <c:pt idx="111">
                  <c:v>0.38207455547795083</c:v>
                </c:pt>
                <c:pt idx="112">
                  <c:v>0.43208020976816452</c:v>
                </c:pt>
                <c:pt idx="113">
                  <c:v>0.4848448215465192</c:v>
                </c:pt>
                <c:pt idx="114">
                  <c:v>0.54100536881458472</c:v>
                </c:pt>
                <c:pt idx="115">
                  <c:v>0.59717672045885462</c:v>
                </c:pt>
                <c:pt idx="116">
                  <c:v>0.6510409776375824</c:v>
                </c:pt>
                <c:pt idx="117">
                  <c:v>0.70101373860468452</c:v>
                </c:pt>
                <c:pt idx="118">
                  <c:v>0.75166741536992154</c:v>
                </c:pt>
                <c:pt idx="119">
                  <c:v>0.79770642300957595</c:v>
                </c:pt>
                <c:pt idx="120">
                  <c:v>0.8343104491043053</c:v>
                </c:pt>
                <c:pt idx="121">
                  <c:v>0.86723138339953221</c:v>
                </c:pt>
                <c:pt idx="122">
                  <c:v>0.89297605101970512</c:v>
                </c:pt>
                <c:pt idx="123">
                  <c:v>0.91745252497071428</c:v>
                </c:pt>
                <c:pt idx="124">
                  <c:v>0.93683557588165522</c:v>
                </c:pt>
                <c:pt idx="125">
                  <c:v>0.95356123044077767</c:v>
                </c:pt>
                <c:pt idx="126">
                  <c:v>0.96821772690810692</c:v>
                </c:pt>
                <c:pt idx="127">
                  <c:v>0.97686963127545179</c:v>
                </c:pt>
                <c:pt idx="128">
                  <c:v>0.98459464021307197</c:v>
                </c:pt>
                <c:pt idx="129">
                  <c:v>0.9912597398450268</c:v>
                </c:pt>
                <c:pt idx="130">
                  <c:v>0.99739434460533916</c:v>
                </c:pt>
                <c:pt idx="131">
                  <c:v>0.9996439357797483</c:v>
                </c:pt>
                <c:pt idx="132">
                  <c:v>1</c:v>
                </c:pt>
                <c:pt idx="133">
                  <c:v>0.99983841455142997</c:v>
                </c:pt>
                <c:pt idx="134">
                  <c:v>0.99878126636412823</c:v>
                </c:pt>
                <c:pt idx="135">
                  <c:v>0.99644704090945002</c:v>
                </c:pt>
                <c:pt idx="136">
                  <c:v>0.989247724898493</c:v>
                </c:pt>
                <c:pt idx="137">
                  <c:v>0.97938741107698268</c:v>
                </c:pt>
                <c:pt idx="138">
                  <c:v>0.96615169008055035</c:v>
                </c:pt>
                <c:pt idx="139">
                  <c:v>0.95140995908982984</c:v>
                </c:pt>
                <c:pt idx="140">
                  <c:v>0.93355320639071659</c:v>
                </c:pt>
                <c:pt idx="141">
                  <c:v>0.90960122488012563</c:v>
                </c:pt>
                <c:pt idx="142">
                  <c:v>0.88350529498468067</c:v>
                </c:pt>
                <c:pt idx="143">
                  <c:v>0.85214547300238486</c:v>
                </c:pt>
                <c:pt idx="144">
                  <c:v>0.81227684461314209</c:v>
                </c:pt>
                <c:pt idx="145">
                  <c:v>0.76717901818952761</c:v>
                </c:pt>
                <c:pt idx="146">
                  <c:v>0.71427010796452994</c:v>
                </c:pt>
                <c:pt idx="147">
                  <c:v>0.65352010178202591</c:v>
                </c:pt>
                <c:pt idx="148">
                  <c:v>0.58974931206135739</c:v>
                </c:pt>
                <c:pt idx="149">
                  <c:v>0.5226411705797317</c:v>
                </c:pt>
                <c:pt idx="150">
                  <c:v>0.45196254290837967</c:v>
                </c:pt>
                <c:pt idx="151">
                  <c:v>0.38080552146841556</c:v>
                </c:pt>
                <c:pt idx="152">
                  <c:v>0.3166205639932399</c:v>
                </c:pt>
                <c:pt idx="153">
                  <c:v>0.26223373515208603</c:v>
                </c:pt>
                <c:pt idx="154">
                  <c:v>0.21578452136253271</c:v>
                </c:pt>
                <c:pt idx="155">
                  <c:v>0.1740226061163814</c:v>
                </c:pt>
                <c:pt idx="156">
                  <c:v>0.13791366054906881</c:v>
                </c:pt>
                <c:pt idx="157">
                  <c:v>0.10775482901594463</c:v>
                </c:pt>
                <c:pt idx="158">
                  <c:v>8.5192542387368592E-2</c:v>
                </c:pt>
                <c:pt idx="159">
                  <c:v>6.8234857846822289E-2</c:v>
                </c:pt>
                <c:pt idx="160">
                  <c:v>5.467636211371054E-2</c:v>
                </c:pt>
                <c:pt idx="161">
                  <c:v>4.3950869860328229E-2</c:v>
                </c:pt>
                <c:pt idx="162">
                  <c:v>3.3142387992832617E-2</c:v>
                </c:pt>
                <c:pt idx="163">
                  <c:v>2.4905503725228869E-2</c:v>
                </c:pt>
                <c:pt idx="164">
                  <c:v>2.2056317690917534E-2</c:v>
                </c:pt>
                <c:pt idx="165">
                  <c:v>2.0389370510631628E-2</c:v>
                </c:pt>
                <c:pt idx="166">
                  <c:v>1.5471194452601082E-2</c:v>
                </c:pt>
                <c:pt idx="167">
                  <c:v>1.1828745114921348E-2</c:v>
                </c:pt>
                <c:pt idx="168">
                  <c:v>1.0107611586997198E-2</c:v>
                </c:pt>
                <c:pt idx="169">
                  <c:v>7.2138502979246727E-3</c:v>
                </c:pt>
                <c:pt idx="170">
                  <c:v>5.8371590829149446E-3</c:v>
                </c:pt>
                <c:pt idx="171">
                  <c:v>5.7045461693804467E-3</c:v>
                </c:pt>
                <c:pt idx="172">
                  <c:v>5.8816334968315575E-3</c:v>
                </c:pt>
                <c:pt idx="173">
                  <c:v>5.9150526329184386E-3</c:v>
                </c:pt>
                <c:pt idx="174">
                  <c:v>3.682855303712216E-3</c:v>
                </c:pt>
                <c:pt idx="175">
                  <c:v>3.1171873855786554E-3</c:v>
                </c:pt>
                <c:pt idx="176">
                  <c:v>4.2775365734136961E-3</c:v>
                </c:pt>
                <c:pt idx="177">
                  <c:v>4.1452381872753748E-3</c:v>
                </c:pt>
                <c:pt idx="178">
                  <c:v>3.6065680043044631E-3</c:v>
                </c:pt>
                <c:pt idx="179">
                  <c:v>-4.0924095895801638E-5</c:v>
                </c:pt>
                <c:pt idx="180">
                  <c:v>-1.6718523670827632E-3</c:v>
                </c:pt>
                <c:pt idx="181">
                  <c:v>-1.3151987080847229E-3</c:v>
                </c:pt>
                <c:pt idx="182">
                  <c:v>2.3291954173118283E-4</c:v>
                </c:pt>
                <c:pt idx="183">
                  <c:v>1.6998176941588423E-3</c:v>
                </c:pt>
                <c:pt idx="184">
                  <c:v>2.1396338372894558E-3</c:v>
                </c:pt>
                <c:pt idx="185">
                  <c:v>1.4108534520822313E-3</c:v>
                </c:pt>
                <c:pt idx="186">
                  <c:v>-3.0043728911958507E-4</c:v>
                </c:pt>
                <c:pt idx="187">
                  <c:v>-4.0259866856471547E-4</c:v>
                </c:pt>
                <c:pt idx="188">
                  <c:v>1.372119763388963E-4</c:v>
                </c:pt>
                <c:pt idx="189">
                  <c:v>-2.4001441543882937E-4</c:v>
                </c:pt>
                <c:pt idx="190">
                  <c:v>-8.6719404827731439E-4</c:v>
                </c:pt>
                <c:pt idx="191">
                  <c:v>1.5197075423429508E-4</c:v>
                </c:pt>
                <c:pt idx="192">
                  <c:v>-6.9113553753812458E-5</c:v>
                </c:pt>
                <c:pt idx="193">
                  <c:v>-8.7842219612631897E-4</c:v>
                </c:pt>
                <c:pt idx="194">
                  <c:v>5.9663926276699126E-4</c:v>
                </c:pt>
                <c:pt idx="195">
                  <c:v>2.1540540780637793E-3</c:v>
                </c:pt>
                <c:pt idx="196">
                  <c:v>1.7114335990649652E-3</c:v>
                </c:pt>
                <c:pt idx="197">
                  <c:v>-4.3464324790112987E-4</c:v>
                </c:pt>
                <c:pt idx="198">
                  <c:v>-2.2050759439603421E-3</c:v>
                </c:pt>
                <c:pt idx="199">
                  <c:v>-2.0122754520490982E-3</c:v>
                </c:pt>
                <c:pt idx="200">
                  <c:v>-1.9838035197776511E-4</c:v>
                </c:pt>
                <c:pt idx="201">
                  <c:v>-8.0809891238347177E-4</c:v>
                </c:pt>
                <c:pt idx="202">
                  <c:v>-2.7036390819737627E-4</c:v>
                </c:pt>
                <c:pt idx="203">
                  <c:v>1.6319001848508724E-3</c:v>
                </c:pt>
                <c:pt idx="204">
                  <c:v>7.88924746079152E-4</c:v>
                </c:pt>
                <c:pt idx="205">
                  <c:v>-1.3187821595258943E-4</c:v>
                </c:pt>
                <c:pt idx="206">
                  <c:v>7.6034597053190435E-4</c:v>
                </c:pt>
                <c:pt idx="207">
                  <c:v>1.5636981603028492E-3</c:v>
                </c:pt>
                <c:pt idx="208">
                  <c:v>1.625544810670114E-3</c:v>
                </c:pt>
                <c:pt idx="209">
                  <c:v>1.7578023802761072E-3</c:v>
                </c:pt>
                <c:pt idx="210">
                  <c:v>1.1311869759727481E-3</c:v>
                </c:pt>
                <c:pt idx="211">
                  <c:v>7.7406872879791236E-4</c:v>
                </c:pt>
                <c:pt idx="212">
                  <c:v>4.9029058729947988E-4</c:v>
                </c:pt>
                <c:pt idx="213">
                  <c:v>9.0563841978555002E-4</c:v>
                </c:pt>
                <c:pt idx="214">
                  <c:v>1.72290184416296E-3</c:v>
                </c:pt>
                <c:pt idx="215">
                  <c:v>2.4528731117251738E-3</c:v>
                </c:pt>
                <c:pt idx="216">
                  <c:v>4.1347147248521545E-4</c:v>
                </c:pt>
                <c:pt idx="217">
                  <c:v>-4.5726401021469745E-4</c:v>
                </c:pt>
                <c:pt idx="218">
                  <c:v>-7.8929569632884113E-4</c:v>
                </c:pt>
                <c:pt idx="219">
                  <c:v>3.0929447663481617E-5</c:v>
                </c:pt>
                <c:pt idx="220">
                  <c:v>-7.8742894021794588E-4</c:v>
                </c:pt>
                <c:pt idx="221">
                  <c:v>-1.7097253071384035E-3</c:v>
                </c:pt>
                <c:pt idx="222">
                  <c:v>4.6199992845101989E-4</c:v>
                </c:pt>
                <c:pt idx="223">
                  <c:v>2.0000737098554403E-3</c:v>
                </c:pt>
                <c:pt idx="224">
                  <c:v>1.1645484887198711E-3</c:v>
                </c:pt>
                <c:pt idx="225">
                  <c:v>1.3028889221290193E-3</c:v>
                </c:pt>
                <c:pt idx="226">
                  <c:v>1.0192992569710436E-3</c:v>
                </c:pt>
                <c:pt idx="227">
                  <c:v>1.1948139474412716E-3</c:v>
                </c:pt>
                <c:pt idx="228">
                  <c:v>1.5564616292182989E-3</c:v>
                </c:pt>
                <c:pt idx="229">
                  <c:v>4.5817517927461345E-4</c:v>
                </c:pt>
                <c:pt idx="230">
                  <c:v>9.2087499120643837E-5</c:v>
                </c:pt>
                <c:pt idx="231">
                  <c:v>-6.1273778331175275E-5</c:v>
                </c:pt>
                <c:pt idx="232">
                  <c:v>5.9924551840477473E-5</c:v>
                </c:pt>
                <c:pt idx="233">
                  <c:v>2.6041667917173173E-4</c:v>
                </c:pt>
                <c:pt idx="234">
                  <c:v>1.2238116926880066E-4</c:v>
                </c:pt>
                <c:pt idx="235">
                  <c:v>-1.0016905247301367E-3</c:v>
                </c:pt>
                <c:pt idx="236">
                  <c:v>-9.3442127799443894E-4</c:v>
                </c:pt>
                <c:pt idx="237">
                  <c:v>-1.0494026500493762E-3</c:v>
                </c:pt>
                <c:pt idx="238">
                  <c:v>9.5669750075570617E-4</c:v>
                </c:pt>
                <c:pt idx="239">
                  <c:v>1.1205302595763389E-3</c:v>
                </c:pt>
                <c:pt idx="240">
                  <c:v>-3.784977067111263E-4</c:v>
                </c:pt>
                <c:pt idx="241">
                  <c:v>-8.6802358427257378E-4</c:v>
                </c:pt>
                <c:pt idx="242">
                  <c:v>-1.6708847751693346E-4</c:v>
                </c:pt>
                <c:pt idx="243">
                  <c:v>-2.4720892950480663E-4</c:v>
                </c:pt>
                <c:pt idx="244">
                  <c:v>-3.6686379451132889E-4</c:v>
                </c:pt>
                <c:pt idx="245">
                  <c:v>-1.7398082919505718E-3</c:v>
                </c:pt>
                <c:pt idx="246">
                  <c:v>-9.6112609451332162E-4</c:v>
                </c:pt>
                <c:pt idx="247">
                  <c:v>1.2507578069421239E-3</c:v>
                </c:pt>
                <c:pt idx="248">
                  <c:v>2.6259184019895424E-3</c:v>
                </c:pt>
                <c:pt idx="249">
                  <c:v>1.5275167053663418E-3</c:v>
                </c:pt>
                <c:pt idx="250">
                  <c:v>-8.6590952799521926E-4</c:v>
                </c:pt>
                <c:pt idx="251">
                  <c:v>-1.0391601014074741E-3</c:v>
                </c:pt>
                <c:pt idx="252">
                  <c:v>-3.9044014387587558E-5</c:v>
                </c:pt>
                <c:pt idx="253">
                  <c:v>2.8447682449299268E-4</c:v>
                </c:pt>
                <c:pt idx="254">
                  <c:v>-3.1952141895553375E-4</c:v>
                </c:pt>
                <c:pt idx="255">
                  <c:v>-3.0440369567289539E-4</c:v>
                </c:pt>
                <c:pt idx="256">
                  <c:v>-5.1093654974010676E-4</c:v>
                </c:pt>
                <c:pt idx="257">
                  <c:v>4.8590521104668243E-4</c:v>
                </c:pt>
                <c:pt idx="258">
                  <c:v>-1.3510860438912177E-3</c:v>
                </c:pt>
                <c:pt idx="259">
                  <c:v>-2.1397742941801148E-3</c:v>
                </c:pt>
                <c:pt idx="260">
                  <c:v>-1.1503539393595981E-3</c:v>
                </c:pt>
                <c:pt idx="261">
                  <c:v>2.7591495659401888E-4</c:v>
                </c:pt>
                <c:pt idx="262">
                  <c:v>8.2312059676651445E-4</c:v>
                </c:pt>
                <c:pt idx="263">
                  <c:v>6.7880174185752217E-4</c:v>
                </c:pt>
                <c:pt idx="264">
                  <c:v>8.004001940946163E-4</c:v>
                </c:pt>
                <c:pt idx="265">
                  <c:v>6.3857584876178249E-4</c:v>
                </c:pt>
                <c:pt idx="266">
                  <c:v>2.6778886520196143E-4</c:v>
                </c:pt>
                <c:pt idx="267">
                  <c:v>-8.8410769898239605E-5</c:v>
                </c:pt>
                <c:pt idx="268">
                  <c:v>-5.6013127557185771E-4</c:v>
                </c:pt>
                <c:pt idx="269">
                  <c:v>-1.4710422309452222E-3</c:v>
                </c:pt>
                <c:pt idx="270">
                  <c:v>-1.107036794183116E-3</c:v>
                </c:pt>
                <c:pt idx="271">
                  <c:v>-5.8883250071609008E-4</c:v>
                </c:pt>
                <c:pt idx="272">
                  <c:v>-1.0047301559023469E-3</c:v>
                </c:pt>
                <c:pt idx="273">
                  <c:v>-1.8057185882569878E-3</c:v>
                </c:pt>
                <c:pt idx="274">
                  <c:v>-1.4467972107422393E-3</c:v>
                </c:pt>
                <c:pt idx="275">
                  <c:v>-1.0356534810859791E-3</c:v>
                </c:pt>
                <c:pt idx="276">
                  <c:v>8.5418437884080586E-5</c:v>
                </c:pt>
                <c:pt idx="277">
                  <c:v>6.1629602454178051E-4</c:v>
                </c:pt>
                <c:pt idx="278">
                  <c:v>5.6279755552188866E-4</c:v>
                </c:pt>
                <c:pt idx="279">
                  <c:v>1.6500803485443744E-4</c:v>
                </c:pt>
                <c:pt idx="280">
                  <c:v>1.2196340005555852E-4</c:v>
                </c:pt>
                <c:pt idx="281">
                  <c:v>-5.0540951106836315E-4</c:v>
                </c:pt>
                <c:pt idx="282">
                  <c:v>-3.7479060518672485E-4</c:v>
                </c:pt>
                <c:pt idx="283">
                  <c:v>1.0428191834820778E-4</c:v>
                </c:pt>
                <c:pt idx="284">
                  <c:v>-9.4835172038082319E-4</c:v>
                </c:pt>
                <c:pt idx="285">
                  <c:v>-1.2171826076434E-3</c:v>
                </c:pt>
                <c:pt idx="286">
                  <c:v>2.3082829469248226E-4</c:v>
                </c:pt>
                <c:pt idx="287">
                  <c:v>1.3979914424538517E-3</c:v>
                </c:pt>
                <c:pt idx="288">
                  <c:v>6.7100458369658055E-4</c:v>
                </c:pt>
                <c:pt idx="289">
                  <c:v>-1.8273201377485938E-4</c:v>
                </c:pt>
                <c:pt idx="290">
                  <c:v>-2.4349702603542543E-4</c:v>
                </c:pt>
                <c:pt idx="291">
                  <c:v>-1.33642450538166E-3</c:v>
                </c:pt>
                <c:pt idx="292">
                  <c:v>-1.401463248674243E-3</c:v>
                </c:pt>
                <c:pt idx="293">
                  <c:v>-1.6408942277980273E-3</c:v>
                </c:pt>
                <c:pt idx="294">
                  <c:v>-9.9108903070099525E-4</c:v>
                </c:pt>
                <c:pt idx="295">
                  <c:v>4.9319336303976574E-4</c:v>
                </c:pt>
                <c:pt idx="296">
                  <c:v>1.4742823433203387E-3</c:v>
                </c:pt>
                <c:pt idx="297">
                  <c:v>6.1045205750137046E-4</c:v>
                </c:pt>
                <c:pt idx="298">
                  <c:v>-3.4843392967887717E-4</c:v>
                </c:pt>
                <c:pt idx="299">
                  <c:v>-3.1727771016372473E-4</c:v>
                </c:pt>
                <c:pt idx="300">
                  <c:v>6.0847125519720524E-4</c:v>
                </c:pt>
                <c:pt idx="301">
                  <c:v>-4.0824095391597415E-7</c:v>
                </c:pt>
                <c:pt idx="302">
                  <c:v>8.1401730957106883E-5</c:v>
                </c:pt>
                <c:pt idx="303">
                  <c:v>3.1924650760544056E-4</c:v>
                </c:pt>
                <c:pt idx="304">
                  <c:v>5.0909380335411062E-4</c:v>
                </c:pt>
                <c:pt idx="305">
                  <c:v>-4.5545607792980478E-4</c:v>
                </c:pt>
                <c:pt idx="306">
                  <c:v>-4.0140898669597136E-4</c:v>
                </c:pt>
                <c:pt idx="307">
                  <c:v>-7.0450295187562777E-4</c:v>
                </c:pt>
                <c:pt idx="308">
                  <c:v>-7.6134837654643652E-4</c:v>
                </c:pt>
                <c:pt idx="309">
                  <c:v>-1.1207163349443059E-3</c:v>
                </c:pt>
                <c:pt idx="310">
                  <c:v>-1.1308160257230591E-3</c:v>
                </c:pt>
                <c:pt idx="311">
                  <c:v>-1.3719973137919783E-3</c:v>
                </c:pt>
                <c:pt idx="312">
                  <c:v>-1.9895550493771999E-3</c:v>
                </c:pt>
                <c:pt idx="313">
                  <c:v>-2.2132392504259925E-3</c:v>
                </c:pt>
                <c:pt idx="314">
                  <c:v>-1.444764787529541E-3</c:v>
                </c:pt>
                <c:pt idx="315">
                  <c:v>4.4482097028580462E-4</c:v>
                </c:pt>
                <c:pt idx="316">
                  <c:v>1.9371934408312745E-3</c:v>
                </c:pt>
                <c:pt idx="317">
                  <c:v>2.094790874095644E-3</c:v>
                </c:pt>
                <c:pt idx="318">
                  <c:v>1.146244674943139E-3</c:v>
                </c:pt>
                <c:pt idx="319">
                  <c:v>1.7557351429623057E-4</c:v>
                </c:pt>
                <c:pt idx="320">
                  <c:v>-3.8184106090330834E-4</c:v>
                </c:pt>
                <c:pt idx="321">
                  <c:v>-1.4156409912270869E-3</c:v>
                </c:pt>
                <c:pt idx="322">
                  <c:v>-1.6484764989211232E-3</c:v>
                </c:pt>
                <c:pt idx="323">
                  <c:v>-2.3682964547960508E-3</c:v>
                </c:pt>
                <c:pt idx="324">
                  <c:v>-1.5587209443312922E-3</c:v>
                </c:pt>
                <c:pt idx="325">
                  <c:v>-4.3235632160450275E-4</c:v>
                </c:pt>
                <c:pt idx="326">
                  <c:v>-2.4855587507163903E-4</c:v>
                </c:pt>
                <c:pt idx="327">
                  <c:v>-9.4450776342449758E-4</c:v>
                </c:pt>
                <c:pt idx="328">
                  <c:v>-3.3173396552539647E-4</c:v>
                </c:pt>
                <c:pt idx="329">
                  <c:v>9.2214990759857381E-4</c:v>
                </c:pt>
                <c:pt idx="330">
                  <c:v>7.8451055815647577E-4</c:v>
                </c:pt>
                <c:pt idx="331">
                  <c:v>-6.8898906813215626E-4</c:v>
                </c:pt>
                <c:pt idx="332">
                  <c:v>-1.857690038773305E-3</c:v>
                </c:pt>
                <c:pt idx="333">
                  <c:v>-1.4418956254041138E-3</c:v>
                </c:pt>
                <c:pt idx="334">
                  <c:v>-1.2469846786742503E-3</c:v>
                </c:pt>
                <c:pt idx="335">
                  <c:v>-1.471584850727939E-3</c:v>
                </c:pt>
                <c:pt idx="336">
                  <c:v>-7.6558129104612534E-4</c:v>
                </c:pt>
                <c:pt idx="337">
                  <c:v>1.1228075819830065E-4</c:v>
                </c:pt>
                <c:pt idx="338">
                  <c:v>4.8346702348319164E-4</c:v>
                </c:pt>
                <c:pt idx="339">
                  <c:v>-5.5460303641386917E-5</c:v>
                </c:pt>
                <c:pt idx="340">
                  <c:v>-9.803842948547881E-4</c:v>
                </c:pt>
                <c:pt idx="341">
                  <c:v>-5.2555967268982636E-4</c:v>
                </c:pt>
                <c:pt idx="342">
                  <c:v>7.5790178053718898E-4</c:v>
                </c:pt>
                <c:pt idx="343">
                  <c:v>5.6960671350323735E-4</c:v>
                </c:pt>
                <c:pt idx="344">
                  <c:v>-3.2304364559821314E-4</c:v>
                </c:pt>
                <c:pt idx="345">
                  <c:v>-1.1819075198218289E-3</c:v>
                </c:pt>
                <c:pt idx="346">
                  <c:v>2.5086200914818544E-4</c:v>
                </c:pt>
                <c:pt idx="347">
                  <c:v>6.2109196709035034E-4</c:v>
                </c:pt>
                <c:pt idx="348">
                  <c:v>-4.6329045116433966E-4</c:v>
                </c:pt>
                <c:pt idx="349">
                  <c:v>-3.6606787213092795E-4</c:v>
                </c:pt>
                <c:pt idx="350">
                  <c:v>0</c:v>
                </c:pt>
                <c:pt idx="351">
                  <c:v>-3.5100657170180217E-4</c:v>
                </c:pt>
                <c:pt idx="352">
                  <c:v>-8.2541352549436633E-4</c:v>
                </c:pt>
                <c:pt idx="353">
                  <c:v>-2.8587419048211292E-4</c:v>
                </c:pt>
                <c:pt idx="354">
                  <c:v>1.2153626704960578E-3</c:v>
                </c:pt>
                <c:pt idx="355">
                  <c:v>8.3633915080964403E-4</c:v>
                </c:pt>
                <c:pt idx="356">
                  <c:v>3.1215403487028394E-4</c:v>
                </c:pt>
                <c:pt idx="357">
                  <c:v>1.4340768584907631E-4</c:v>
                </c:pt>
                <c:pt idx="358">
                  <c:v>1.5671867733306699E-4</c:v>
                </c:pt>
                <c:pt idx="359">
                  <c:v>2.3638054357536978E-4</c:v>
                </c:pt>
                <c:pt idx="360">
                  <c:v>-3.4897294800285909E-5</c:v>
                </c:pt>
                <c:pt idx="361">
                  <c:v>-9.5356063019765545E-4</c:v>
                </c:pt>
                <c:pt idx="362">
                  <c:v>-1.4081763677559961E-3</c:v>
                </c:pt>
                <c:pt idx="363">
                  <c:v>-1.1410225597776125E-3</c:v>
                </c:pt>
                <c:pt idx="364">
                  <c:v>-1.0148346486260795E-3</c:v>
                </c:pt>
                <c:pt idx="365">
                  <c:v>-1.0244469419893835E-3</c:v>
                </c:pt>
                <c:pt idx="366">
                  <c:v>-1.4731094682590238E-3</c:v>
                </c:pt>
                <c:pt idx="367">
                  <c:v>-2.062797915667762E-3</c:v>
                </c:pt>
                <c:pt idx="368">
                  <c:v>-1.9825766228353135E-3</c:v>
                </c:pt>
                <c:pt idx="369">
                  <c:v>-6.0432477570715242E-4</c:v>
                </c:pt>
                <c:pt idx="370">
                  <c:v>2.3957623795942313E-4</c:v>
                </c:pt>
                <c:pt idx="371">
                  <c:v>9.3694590056756606E-4</c:v>
                </c:pt>
                <c:pt idx="372">
                  <c:v>4.7936496198420212E-4</c:v>
                </c:pt>
                <c:pt idx="373">
                  <c:v>3.3471477287160396E-4</c:v>
                </c:pt>
                <c:pt idx="374">
                  <c:v>-1.1714380792796316E-4</c:v>
                </c:pt>
                <c:pt idx="375">
                  <c:v>-1.4890171114908383E-3</c:v>
                </c:pt>
                <c:pt idx="376">
                  <c:v>-1.8143704926243326E-3</c:v>
                </c:pt>
                <c:pt idx="377">
                  <c:v>-2.3871200791168458E-3</c:v>
                </c:pt>
                <c:pt idx="378">
                  <c:v>-2.8719748646991979E-3</c:v>
                </c:pt>
                <c:pt idx="379">
                  <c:v>-2.7788783568896747E-3</c:v>
                </c:pt>
                <c:pt idx="380">
                  <c:v>-2.1618584391421901E-3</c:v>
                </c:pt>
                <c:pt idx="381">
                  <c:v>-1.0964533074476488E-3</c:v>
                </c:pt>
                <c:pt idx="382">
                  <c:v>3.0537488904505884E-4</c:v>
                </c:pt>
                <c:pt idx="383">
                  <c:v>8.7400200577241805E-4</c:v>
                </c:pt>
                <c:pt idx="384">
                  <c:v>5.0543111982077221E-4</c:v>
                </c:pt>
                <c:pt idx="385">
                  <c:v>-1.0399404174666908E-4</c:v>
                </c:pt>
                <c:pt idx="386">
                  <c:v>-5.36602945657109E-4</c:v>
                </c:pt>
                <c:pt idx="387">
                  <c:v>-3.9750980737237815E-4</c:v>
                </c:pt>
                <c:pt idx="388">
                  <c:v>4.7683913892483014E-4</c:v>
                </c:pt>
                <c:pt idx="389">
                  <c:v>9.3559175208326388E-4</c:v>
                </c:pt>
                <c:pt idx="390">
                  <c:v>-9.8996177411698859E-6</c:v>
                </c:pt>
                <c:pt idx="391">
                  <c:v>-1.4051727511711345E-3</c:v>
                </c:pt>
                <c:pt idx="392">
                  <c:v>-2.1751550247912418E-3</c:v>
                </c:pt>
                <c:pt idx="393">
                  <c:v>-1.67275393225272E-3</c:v>
                </c:pt>
                <c:pt idx="394">
                  <c:v>-3.2079153340268945E-5</c:v>
                </c:pt>
                <c:pt idx="395">
                  <c:v>-1.1943661660719059E-3</c:v>
                </c:pt>
                <c:pt idx="396">
                  <c:v>-1.746281313783335E-3</c:v>
                </c:pt>
                <c:pt idx="397">
                  <c:v>-5.4222002079722369E-4</c:v>
                </c:pt>
                <c:pt idx="398">
                  <c:v>1.4092844165600838E-3</c:v>
                </c:pt>
                <c:pt idx="399">
                  <c:v>2.3288136626859347E-3</c:v>
                </c:pt>
                <c:pt idx="400">
                  <c:v>1.2308333367347113E-3</c:v>
                </c:pt>
                <c:pt idx="401">
                  <c:v>1.0203544843803535E-3</c:v>
                </c:pt>
                <c:pt idx="402">
                  <c:v>1.245074705058537E-3</c:v>
                </c:pt>
                <c:pt idx="403">
                  <c:v>8.0001123655125286E-4</c:v>
                </c:pt>
                <c:pt idx="404">
                  <c:v>-8.1990689508878675E-4</c:v>
                </c:pt>
                <c:pt idx="405">
                  <c:v>-2.3568017990006672E-3</c:v>
                </c:pt>
                <c:pt idx="406">
                  <c:v>-2.9737256778485563E-3</c:v>
                </c:pt>
                <c:pt idx="407">
                  <c:v>-3.2144795928142735E-3</c:v>
                </c:pt>
                <c:pt idx="408">
                  <c:v>-2.9934376619906128E-3</c:v>
                </c:pt>
                <c:pt idx="409">
                  <c:v>-2.1765271805692181E-3</c:v>
                </c:pt>
                <c:pt idx="410">
                  <c:v>-5.5467266461607613E-4</c:v>
                </c:pt>
                <c:pt idx="411">
                  <c:v>5.6362469054465822E-4</c:v>
                </c:pt>
                <c:pt idx="412">
                  <c:v>6.6356517043663374E-4</c:v>
                </c:pt>
                <c:pt idx="413">
                  <c:v>2.9292944814367613E-4</c:v>
                </c:pt>
                <c:pt idx="414">
                  <c:v>-1.3660693127144218E-5</c:v>
                </c:pt>
                <c:pt idx="415">
                  <c:v>-1.1081628502808779E-4</c:v>
                </c:pt>
                <c:pt idx="416">
                  <c:v>-1.8198711205986878E-3</c:v>
                </c:pt>
                <c:pt idx="417">
                  <c:v>-1.8582566682809206E-3</c:v>
                </c:pt>
                <c:pt idx="418">
                  <c:v>-6.3123487537392151E-4</c:v>
                </c:pt>
                <c:pt idx="419">
                  <c:v>6.010426463134628E-4</c:v>
                </c:pt>
                <c:pt idx="420">
                  <c:v>1.4192928703842208E-3</c:v>
                </c:pt>
                <c:pt idx="421">
                  <c:v>2.1678980854405273E-4</c:v>
                </c:pt>
                <c:pt idx="422">
                  <c:v>-5.3373258304543689E-4</c:v>
                </c:pt>
                <c:pt idx="423">
                  <c:v>-4.8032895243889584E-4</c:v>
                </c:pt>
                <c:pt idx="424">
                  <c:v>-1.292210596980201E-3</c:v>
                </c:pt>
                <c:pt idx="425">
                  <c:v>-1.1314846965614952E-3</c:v>
                </c:pt>
                <c:pt idx="426">
                  <c:v>-9.2415351914139311E-4</c:v>
                </c:pt>
                <c:pt idx="427">
                  <c:v>-1.0280724104491286E-3</c:v>
                </c:pt>
                <c:pt idx="428">
                  <c:v>-1.6911381786078635E-3</c:v>
                </c:pt>
                <c:pt idx="429">
                  <c:v>-2.3077979504818637E-3</c:v>
                </c:pt>
                <c:pt idx="430">
                  <c:v>-2.318146141913321E-3</c:v>
                </c:pt>
                <c:pt idx="431">
                  <c:v>-2.2120915855758216E-3</c:v>
                </c:pt>
                <c:pt idx="432">
                  <c:v>-2.2260964581093932E-3</c:v>
                </c:pt>
                <c:pt idx="433">
                  <c:v>-2.3211125434245889E-3</c:v>
                </c:pt>
                <c:pt idx="434">
                  <c:v>-1.3573525820898499E-3</c:v>
                </c:pt>
                <c:pt idx="435">
                  <c:v>-4.3085331282582696E-4</c:v>
                </c:pt>
                <c:pt idx="436">
                  <c:v>1.9162161441870417E-4</c:v>
                </c:pt>
                <c:pt idx="437">
                  <c:v>5.1773850480398584E-4</c:v>
                </c:pt>
                <c:pt idx="438">
                  <c:v>-6.5379801434773148E-4</c:v>
                </c:pt>
                <c:pt idx="439">
                  <c:v>-5.0743713233608145E-4</c:v>
                </c:pt>
                <c:pt idx="440">
                  <c:v>5.1118745136530101E-4</c:v>
                </c:pt>
                <c:pt idx="441">
                  <c:v>8.3475090750757689E-4</c:v>
                </c:pt>
                <c:pt idx="442">
                  <c:v>7.3006250451682964E-4</c:v>
                </c:pt>
                <c:pt idx="443">
                  <c:v>3.1678310983080591E-4</c:v>
                </c:pt>
                <c:pt idx="444">
                  <c:v>6.0355046207916055E-5</c:v>
                </c:pt>
                <c:pt idx="445">
                  <c:v>7.4906500128812188E-4</c:v>
                </c:pt>
                <c:pt idx="446">
                  <c:v>5.415057314814793E-4</c:v>
                </c:pt>
                <c:pt idx="447">
                  <c:v>2.9399788090168043E-4</c:v>
                </c:pt>
                <c:pt idx="448">
                  <c:v>2.4901806227594427E-4</c:v>
                </c:pt>
                <c:pt idx="449">
                  <c:v>7.5114904540935271E-4</c:v>
                </c:pt>
                <c:pt idx="450">
                  <c:v>3.4317940138473691E-4</c:v>
                </c:pt>
                <c:pt idx="451">
                  <c:v>-3.8603916130189379E-4</c:v>
                </c:pt>
                <c:pt idx="452">
                  <c:v>-1.1055061742208066E-3</c:v>
                </c:pt>
                <c:pt idx="453">
                  <c:v>-1.104838703868615E-3</c:v>
                </c:pt>
                <c:pt idx="454">
                  <c:v>-5.6267630641114886E-4</c:v>
                </c:pt>
                <c:pt idx="455">
                  <c:v>-4.0295281200697532E-4</c:v>
                </c:pt>
                <c:pt idx="456">
                  <c:v>-5.9393936920210165E-4</c:v>
                </c:pt>
                <c:pt idx="457">
                  <c:v>-8.6052294621413467E-6</c:v>
                </c:pt>
                <c:pt idx="458">
                  <c:v>-5.0479846356968436E-4</c:v>
                </c:pt>
                <c:pt idx="459">
                  <c:v>-9.8242512147120081E-4</c:v>
                </c:pt>
                <c:pt idx="460">
                  <c:v>-9.9604943986512299E-4</c:v>
                </c:pt>
                <c:pt idx="461">
                  <c:v>-1.3539191914292968E-3</c:v>
                </c:pt>
                <c:pt idx="462">
                  <c:v>-5.5033650829932159E-4</c:v>
                </c:pt>
                <c:pt idx="463">
                  <c:v>5.7156230559625876E-4</c:v>
                </c:pt>
                <c:pt idx="464">
                  <c:v>1.0607424431191611E-3</c:v>
                </c:pt>
                <c:pt idx="465">
                  <c:v>7.400901661208856E-4</c:v>
                </c:pt>
                <c:pt idx="466">
                  <c:v>7.6319832584990227E-4</c:v>
                </c:pt>
                <c:pt idx="467">
                  <c:v>1.0346294663190381E-3</c:v>
                </c:pt>
                <c:pt idx="468">
                  <c:v>5.4842293322487348E-4</c:v>
                </c:pt>
                <c:pt idx="469">
                  <c:v>3.0380345255042106E-5</c:v>
                </c:pt>
                <c:pt idx="470">
                  <c:v>-7.2221492593360029E-4</c:v>
                </c:pt>
                <c:pt idx="471">
                  <c:v>-1.8691858950549332E-3</c:v>
                </c:pt>
                <c:pt idx="472">
                  <c:v>-9.7101690068545363E-4</c:v>
                </c:pt>
                <c:pt idx="473">
                  <c:v>-3.2876396255539345E-4</c:v>
                </c:pt>
                <c:pt idx="474">
                  <c:v>7.9575311184041991E-5</c:v>
                </c:pt>
                <c:pt idx="475">
                  <c:v>5.5924651720933049E-4</c:v>
                </c:pt>
                <c:pt idx="476">
                  <c:v>5.4181665741892104E-4</c:v>
                </c:pt>
                <c:pt idx="477">
                  <c:v>8.2553477460510613E-4</c:v>
                </c:pt>
                <c:pt idx="478">
                  <c:v>1.9527781532631978E-3</c:v>
                </c:pt>
                <c:pt idx="479">
                  <c:v>1.4929354985943508E-3</c:v>
                </c:pt>
                <c:pt idx="480">
                  <c:v>9.0879569860976498E-4</c:v>
                </c:pt>
                <c:pt idx="481">
                  <c:v>3.5427309477430738E-4</c:v>
                </c:pt>
                <c:pt idx="482">
                  <c:v>2.2498912959705199E-4</c:v>
                </c:pt>
                <c:pt idx="483">
                  <c:v>1.0059246397160705E-3</c:v>
                </c:pt>
                <c:pt idx="484">
                  <c:v>1.6805018704776184E-3</c:v>
                </c:pt>
                <c:pt idx="485">
                  <c:v>8.2225744715639639E-4</c:v>
                </c:pt>
                <c:pt idx="486">
                  <c:v>-3.4030903877306469E-5</c:v>
                </c:pt>
                <c:pt idx="487">
                  <c:v>-6.1939808099872786E-4</c:v>
                </c:pt>
                <c:pt idx="488">
                  <c:v>-7.9010362357169147E-4</c:v>
                </c:pt>
                <c:pt idx="489">
                  <c:v>-3.4799215074073607E-4</c:v>
                </c:pt>
                <c:pt idx="490">
                  <c:v>-1.4505595346339081E-4</c:v>
                </c:pt>
                <c:pt idx="491">
                  <c:v>-1.5516764910459334E-4</c:v>
                </c:pt>
                <c:pt idx="492">
                  <c:v>2.2771783483182032E-4</c:v>
                </c:pt>
                <c:pt idx="493">
                  <c:v>8.5005950810316221E-4</c:v>
                </c:pt>
                <c:pt idx="494">
                  <c:v>1.4811347188065055E-3</c:v>
                </c:pt>
                <c:pt idx="495">
                  <c:v>1.5224086363940851E-3</c:v>
                </c:pt>
                <c:pt idx="496">
                  <c:v>1.8702315185742835E-3</c:v>
                </c:pt>
                <c:pt idx="497">
                  <c:v>1.8218039034530551E-3</c:v>
                </c:pt>
                <c:pt idx="498">
                  <c:v>3.9405000601443619E-4</c:v>
                </c:pt>
                <c:pt idx="499">
                  <c:v>-1.4074956920551102E-3</c:v>
                </c:pt>
                <c:pt idx="500">
                  <c:v>-2.5003007218043602E-3</c:v>
                </c:pt>
                <c:pt idx="501">
                  <c:v>-2.0817139774294184E-3</c:v>
                </c:pt>
                <c:pt idx="502">
                  <c:v>-4.8606487571726051E-4</c:v>
                </c:pt>
                <c:pt idx="503">
                  <c:v>7.0525325577872066E-4</c:v>
                </c:pt>
                <c:pt idx="504">
                  <c:v>1.0790630637033227E-3</c:v>
                </c:pt>
                <c:pt idx="505">
                  <c:v>-1.7379919562619646E-4</c:v>
                </c:pt>
                <c:pt idx="506">
                  <c:v>-8.0760431205055311E-4</c:v>
                </c:pt>
                <c:pt idx="507">
                  <c:v>-5.5949141640330004E-4</c:v>
                </c:pt>
                <c:pt idx="508">
                  <c:v>9.1129270999925829E-5</c:v>
                </c:pt>
                <c:pt idx="509">
                  <c:v>7.726485535701381E-4</c:v>
                </c:pt>
                <c:pt idx="510">
                  <c:v>1.474814158726851E-3</c:v>
                </c:pt>
                <c:pt idx="511">
                  <c:v>8.5782185216300014E-4</c:v>
                </c:pt>
                <c:pt idx="512">
                  <c:v>8.6413761029767509E-4</c:v>
                </c:pt>
                <c:pt idx="513">
                  <c:v>1.4687216910337366E-3</c:v>
                </c:pt>
                <c:pt idx="514">
                  <c:v>9.7761477308769165E-4</c:v>
                </c:pt>
                <c:pt idx="515">
                  <c:v>7.9932695939163216E-4</c:v>
                </c:pt>
                <c:pt idx="516">
                  <c:v>9.1427711880420054E-4</c:v>
                </c:pt>
                <c:pt idx="517">
                  <c:v>-2.2657497192662919E-4</c:v>
                </c:pt>
                <c:pt idx="518">
                  <c:v>-7.1753543055079038E-4</c:v>
                </c:pt>
                <c:pt idx="519">
                  <c:v>-5.5513365133413645E-4</c:v>
                </c:pt>
                <c:pt idx="520">
                  <c:v>-1.1143129413137497E-3</c:v>
                </c:pt>
                <c:pt idx="521">
                  <c:v>-1.1075530032684439E-3</c:v>
                </c:pt>
                <c:pt idx="522">
                  <c:v>-4.5981984543019307E-4</c:v>
                </c:pt>
                <c:pt idx="523">
                  <c:v>1.862602428487635E-4</c:v>
                </c:pt>
                <c:pt idx="524">
                  <c:v>4.8337818750106547E-4</c:v>
                </c:pt>
                <c:pt idx="525">
                  <c:v>3.2242179372332977E-4</c:v>
                </c:pt>
                <c:pt idx="526">
                  <c:v>-2.7528470131542082E-4</c:v>
                </c:pt>
                <c:pt idx="527">
                  <c:v>-7.3716218016945593E-4</c:v>
                </c:pt>
                <c:pt idx="528">
                  <c:v>-8.9774042078003284E-4</c:v>
                </c:pt>
                <c:pt idx="529">
                  <c:v>-1.1924321827312936E-3</c:v>
                </c:pt>
                <c:pt idx="530">
                  <c:v>-1.2928612605249633E-3</c:v>
                </c:pt>
                <c:pt idx="531">
                  <c:v>-8.94227798027313E-4</c:v>
                </c:pt>
                <c:pt idx="532">
                  <c:v>-5.2615991581230067E-4</c:v>
                </c:pt>
                <c:pt idx="533">
                  <c:v>1.4800074622224988E-5</c:v>
                </c:pt>
                <c:pt idx="534">
                  <c:v>1.2051453320652999E-3</c:v>
                </c:pt>
                <c:pt idx="535">
                  <c:v>1.5438865358024616E-3</c:v>
                </c:pt>
                <c:pt idx="536">
                  <c:v>1.3625710957966416E-3</c:v>
                </c:pt>
                <c:pt idx="537">
                  <c:v>4.1603571110442571E-4</c:v>
                </c:pt>
                <c:pt idx="538">
                  <c:v>-4.412183110647137E-4</c:v>
                </c:pt>
                <c:pt idx="539">
                  <c:v>-1.2286220410715159E-3</c:v>
                </c:pt>
                <c:pt idx="540">
                  <c:v>-3.6491900679451206E-4</c:v>
                </c:pt>
                <c:pt idx="541">
                  <c:v>6.1822280496492304E-4</c:v>
                </c:pt>
                <c:pt idx="542">
                  <c:v>1.757478248989971E-3</c:v>
                </c:pt>
                <c:pt idx="543">
                  <c:v>2.0787655832118241E-3</c:v>
                </c:pt>
                <c:pt idx="544">
                  <c:v>1.9405367950234567E-3</c:v>
                </c:pt>
                <c:pt idx="545">
                  <c:v>1.0031767267013833E-3</c:v>
                </c:pt>
                <c:pt idx="546">
                  <c:v>9.4925568652326958E-5</c:v>
                </c:pt>
                <c:pt idx="547">
                  <c:v>-8.2281327228780747E-4</c:v>
                </c:pt>
                <c:pt idx="548">
                  <c:v>-1.8746721171943486E-3</c:v>
                </c:pt>
                <c:pt idx="549">
                  <c:v>-1.0311156430800733E-3</c:v>
                </c:pt>
                <c:pt idx="550">
                  <c:v>1.3369767290543364E-3</c:v>
                </c:pt>
                <c:pt idx="551">
                  <c:v>1.8667441060327076E-3</c:v>
                </c:pt>
                <c:pt idx="552">
                  <c:v>1.9995010779165997E-3</c:v>
                </c:pt>
                <c:pt idx="553">
                  <c:v>1.5751315912997401E-3</c:v>
                </c:pt>
                <c:pt idx="554">
                  <c:v>3.4177123101941214E-4</c:v>
                </c:pt>
                <c:pt idx="555">
                  <c:v>-7.4177804978128349E-4</c:v>
                </c:pt>
                <c:pt idx="556">
                  <c:v>-4.8895204513636202E-5</c:v>
                </c:pt>
                <c:pt idx="557">
                  <c:v>7.5195817313844818E-4</c:v>
                </c:pt>
                <c:pt idx="558">
                  <c:v>1.6334548145380805E-3</c:v>
                </c:pt>
                <c:pt idx="559">
                  <c:v>1.9980292817802924E-3</c:v>
                </c:pt>
                <c:pt idx="560">
                  <c:v>2.2089907296051195E-3</c:v>
                </c:pt>
                <c:pt idx="561">
                  <c:v>2.1714299159731661E-3</c:v>
                </c:pt>
                <c:pt idx="562">
                  <c:v>1.349234894101507E-3</c:v>
                </c:pt>
                <c:pt idx="563">
                  <c:v>3.6637639709587974E-4</c:v>
                </c:pt>
                <c:pt idx="564">
                  <c:v>3.2825495638753524E-4</c:v>
                </c:pt>
                <c:pt idx="565">
                  <c:v>7.5433753687593639E-4</c:v>
                </c:pt>
                <c:pt idx="566">
                  <c:v>1.662999981512512E-3</c:v>
                </c:pt>
                <c:pt idx="567">
                  <c:v>2.504528834359069E-3</c:v>
                </c:pt>
                <c:pt idx="568">
                  <c:v>3.0862988744961256E-3</c:v>
                </c:pt>
                <c:pt idx="569">
                  <c:v>2.824418802591802E-3</c:v>
                </c:pt>
                <c:pt idx="570">
                  <c:v>2.0519263122335072E-3</c:v>
                </c:pt>
                <c:pt idx="571">
                  <c:v>9.2346804149552749E-4</c:v>
                </c:pt>
                <c:pt idx="572">
                  <c:v>9.0014259375617513E-4</c:v>
                </c:pt>
                <c:pt idx="573">
                  <c:v>8.9163474773822397E-4</c:v>
                </c:pt>
                <c:pt idx="574">
                  <c:v>7.7981305547999177E-4</c:v>
                </c:pt>
                <c:pt idx="575">
                  <c:v>7.6563171146841339E-4</c:v>
                </c:pt>
                <c:pt idx="576">
                  <c:v>8.0344822867054074E-4</c:v>
                </c:pt>
                <c:pt idx="577">
                  <c:v>1.063969350145583E-3</c:v>
                </c:pt>
                <c:pt idx="578">
                  <c:v>1.4127994402852932E-3</c:v>
                </c:pt>
                <c:pt idx="579">
                  <c:v>1.93227504868572E-3</c:v>
                </c:pt>
                <c:pt idx="580">
                  <c:v>1.9746185995175489E-3</c:v>
                </c:pt>
                <c:pt idx="581">
                  <c:v>1.7902467215320896E-3</c:v>
                </c:pt>
                <c:pt idx="582">
                  <c:v>1.6429518612218693E-3</c:v>
                </c:pt>
                <c:pt idx="583">
                  <c:v>1.633070658939697E-3</c:v>
                </c:pt>
                <c:pt idx="584">
                  <c:v>1.8914249027426071E-3</c:v>
                </c:pt>
                <c:pt idx="585">
                  <c:v>2.0767451648615758E-3</c:v>
                </c:pt>
                <c:pt idx="586">
                  <c:v>2.2250688418837166E-3</c:v>
                </c:pt>
                <c:pt idx="587">
                  <c:v>2.6960400040432378E-3</c:v>
                </c:pt>
                <c:pt idx="588">
                  <c:v>2.8331943570423764E-3</c:v>
                </c:pt>
                <c:pt idx="589">
                  <c:v>2.1743843126219848E-3</c:v>
                </c:pt>
                <c:pt idx="590">
                  <c:v>1.4718753683992166E-3</c:v>
                </c:pt>
                <c:pt idx="591">
                  <c:v>7.4141070099032922E-4</c:v>
                </c:pt>
                <c:pt idx="592">
                  <c:v>3.1302558788411664E-4</c:v>
                </c:pt>
                <c:pt idx="593">
                  <c:v>1.4328043430711176E-4</c:v>
                </c:pt>
                <c:pt idx="594">
                  <c:v>7.9706404281990387E-4</c:v>
                </c:pt>
                <c:pt idx="595">
                  <c:v>1.3188673940492859E-3</c:v>
                </c:pt>
                <c:pt idx="596">
                  <c:v>1.7180986986969204E-3</c:v>
                </c:pt>
                <c:pt idx="597">
                  <c:v>1.8530345531153939E-3</c:v>
                </c:pt>
                <c:pt idx="598">
                  <c:v>1.9835814298223356E-3</c:v>
                </c:pt>
                <c:pt idx="599">
                  <c:v>2.6337263645266882E-3</c:v>
                </c:pt>
                <c:pt idx="600">
                  <c:v>3.353582334988964E-3</c:v>
                </c:pt>
                <c:pt idx="601">
                  <c:v>4.1855181022521365E-3</c:v>
                </c:pt>
                <c:pt idx="602">
                  <c:v>4.5165785949941167E-3</c:v>
                </c:pt>
                <c:pt idx="603">
                  <c:v>4.5939223222974243E-3</c:v>
                </c:pt>
                <c:pt idx="604">
                  <c:v>3.3812127264027025E-3</c:v>
                </c:pt>
                <c:pt idx="605">
                  <c:v>2.3811248508095722E-3</c:v>
                </c:pt>
                <c:pt idx="606">
                  <c:v>2.4848252536207268E-3</c:v>
                </c:pt>
                <c:pt idx="607">
                  <c:v>2.6064177034265958E-3</c:v>
                </c:pt>
                <c:pt idx="608">
                  <c:v>2.7478517898889771E-3</c:v>
                </c:pt>
                <c:pt idx="609">
                  <c:v>2.9439104014690114E-3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36-744E-94BF-736DE664DF1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Sheet1!$C$2:$C$611</c:f>
              <c:numCache>
                <c:formatCode>General</c:formatCode>
                <c:ptCount val="610"/>
                <c:pt idx="0">
                  <c:v>1.3806588451410438E-3</c:v>
                </c:pt>
                <c:pt idx="1">
                  <c:v>3.2632768763671667E-4</c:v>
                </c:pt>
                <c:pt idx="2">
                  <c:v>-9.0943766390894553E-4</c:v>
                </c:pt>
                <c:pt idx="3">
                  <c:v>-1.411160064652693E-3</c:v>
                </c:pt>
                <c:pt idx="4">
                  <c:v>-7.6840659131611024E-4</c:v>
                </c:pt>
                <c:pt idx="5">
                  <c:v>-5.7008599918266544E-4</c:v>
                </c:pt>
                <c:pt idx="6">
                  <c:v>-1.9990658393055608E-4</c:v>
                </c:pt>
                <c:pt idx="7">
                  <c:v>-3.3520434037825671E-3</c:v>
                </c:pt>
                <c:pt idx="8">
                  <c:v>6.2083963902992314E-4</c:v>
                </c:pt>
                <c:pt idx="9">
                  <c:v>-1.5308955633409739E-3</c:v>
                </c:pt>
                <c:pt idx="10">
                  <c:v>1.4736765422715546E-3</c:v>
                </c:pt>
                <c:pt idx="11">
                  <c:v>8.8796752236144352E-4</c:v>
                </c:pt>
                <c:pt idx="12">
                  <c:v>7.3692935963664858E-4</c:v>
                </c:pt>
                <c:pt idx="13">
                  <c:v>7.6384231886704695E-4</c:v>
                </c:pt>
                <c:pt idx="14">
                  <c:v>9.4995246388799724E-4</c:v>
                </c:pt>
                <c:pt idx="15">
                  <c:v>1.4105949578598186E-3</c:v>
                </c:pt>
                <c:pt idx="16">
                  <c:v>-4.5764149714581904E-4</c:v>
                </c:pt>
                <c:pt idx="17">
                  <c:v>-6.8257459073958935E-5</c:v>
                </c:pt>
                <c:pt idx="18">
                  <c:v>3.8514691209982047E-3</c:v>
                </c:pt>
                <c:pt idx="19">
                  <c:v>1.5765763346255815E-3</c:v>
                </c:pt>
                <c:pt idx="20">
                  <c:v>-2.8677077164717107E-4</c:v>
                </c:pt>
                <c:pt idx="21">
                  <c:v>-2.9498742441556766E-4</c:v>
                </c:pt>
                <c:pt idx="22">
                  <c:v>-1.3150851957238986E-3</c:v>
                </c:pt>
                <c:pt idx="23">
                  <c:v>4.922249138463921E-3</c:v>
                </c:pt>
                <c:pt idx="24">
                  <c:v>9.1121668723431574E-4</c:v>
                </c:pt>
                <c:pt idx="25">
                  <c:v>-5.1458143379119292E-4</c:v>
                </c:pt>
                <c:pt idx="26">
                  <c:v>-1.2519722786582998E-3</c:v>
                </c:pt>
                <c:pt idx="27">
                  <c:v>-1.1196231487437171E-3</c:v>
                </c:pt>
                <c:pt idx="28">
                  <c:v>-1.168816534330965E-4</c:v>
                </c:pt>
                <c:pt idx="29">
                  <c:v>5.1342425174265511E-4</c:v>
                </c:pt>
                <c:pt idx="30">
                  <c:v>-8.8006229379197179E-4</c:v>
                </c:pt>
                <c:pt idx="31">
                  <c:v>-2.6155425181874868E-4</c:v>
                </c:pt>
                <c:pt idx="32">
                  <c:v>1.1331633313056628E-3</c:v>
                </c:pt>
                <c:pt idx="33">
                  <c:v>1.0153175273522877E-3</c:v>
                </c:pt>
                <c:pt idx="34">
                  <c:v>-1.5904969851272845E-3</c:v>
                </c:pt>
                <c:pt idx="35">
                  <c:v>8.3627009821891766E-4</c:v>
                </c:pt>
                <c:pt idx="36">
                  <c:v>8.9679863085254813E-4</c:v>
                </c:pt>
                <c:pt idx="37">
                  <c:v>8.5749696408964548E-4</c:v>
                </c:pt>
                <c:pt idx="38">
                  <c:v>8.0019714953419527E-5</c:v>
                </c:pt>
                <c:pt idx="39">
                  <c:v>2.2577236110794051E-3</c:v>
                </c:pt>
                <c:pt idx="40">
                  <c:v>1.5482885433046371E-3</c:v>
                </c:pt>
                <c:pt idx="41">
                  <c:v>2.5966075240444544E-3</c:v>
                </c:pt>
                <c:pt idx="42">
                  <c:v>3.4508923316015328E-3</c:v>
                </c:pt>
                <c:pt idx="43">
                  <c:v>2.2321516894343156E-3</c:v>
                </c:pt>
                <c:pt idx="44">
                  <c:v>3.1858124848092579E-3</c:v>
                </c:pt>
                <c:pt idx="45">
                  <c:v>2.2102009273570321E-3</c:v>
                </c:pt>
                <c:pt idx="46">
                  <c:v>-2.0728531201280522E-4</c:v>
                </c:pt>
                <c:pt idx="47">
                  <c:v>3.853706048679306E-4</c:v>
                </c:pt>
                <c:pt idx="48">
                  <c:v>-1.5239016673895555E-3</c:v>
                </c:pt>
                <c:pt idx="49">
                  <c:v>1.6928887408794002E-3</c:v>
                </c:pt>
                <c:pt idx="50">
                  <c:v>2.8716947966756948E-3</c:v>
                </c:pt>
                <c:pt idx="51">
                  <c:v>7.366126760279684E-5</c:v>
                </c:pt>
                <c:pt idx="52">
                  <c:v>5.188397652557572E-4</c:v>
                </c:pt>
                <c:pt idx="53">
                  <c:v>-2.3479303215491222E-3</c:v>
                </c:pt>
                <c:pt idx="54">
                  <c:v>-8.9701840703892529E-5</c:v>
                </c:pt>
                <c:pt idx="55">
                  <c:v>1.7846441796685987E-3</c:v>
                </c:pt>
                <c:pt idx="56">
                  <c:v>2.4254014272471441E-3</c:v>
                </c:pt>
                <c:pt idx="57">
                  <c:v>4.7246844466049057E-3</c:v>
                </c:pt>
                <c:pt idx="58">
                  <c:v>3.8034988279349409E-3</c:v>
                </c:pt>
                <c:pt idx="59">
                  <c:v>8.9621617919771388E-4</c:v>
                </c:pt>
                <c:pt idx="60">
                  <c:v>-2.0969826206721212E-3</c:v>
                </c:pt>
                <c:pt idx="61">
                  <c:v>-1.2702504060935745E-3</c:v>
                </c:pt>
                <c:pt idx="62">
                  <c:v>-2.0867480330926534E-3</c:v>
                </c:pt>
                <c:pt idx="63">
                  <c:v>7.6348982651109547E-4</c:v>
                </c:pt>
                <c:pt idx="64">
                  <c:v>3.7212427783827961E-4</c:v>
                </c:pt>
                <c:pt idx="65">
                  <c:v>-7.327000108769071E-4</c:v>
                </c:pt>
                <c:pt idx="66">
                  <c:v>8.3744115615702304E-4</c:v>
                </c:pt>
                <c:pt idx="67">
                  <c:v>8.8885882446149232E-4</c:v>
                </c:pt>
                <c:pt idx="68">
                  <c:v>-1.4284243569308503E-4</c:v>
                </c:pt>
                <c:pt idx="69">
                  <c:v>7.5888068122560801E-4</c:v>
                </c:pt>
                <c:pt idx="70">
                  <c:v>2.0805699051650089E-3</c:v>
                </c:pt>
                <c:pt idx="71">
                  <c:v>9.542491778535431E-4</c:v>
                </c:pt>
                <c:pt idx="72">
                  <c:v>2.1388687837693271E-3</c:v>
                </c:pt>
                <c:pt idx="73">
                  <c:v>1.3150247684628783E-3</c:v>
                </c:pt>
                <c:pt idx="74">
                  <c:v>2.2960691842901656E-3</c:v>
                </c:pt>
                <c:pt idx="75">
                  <c:v>1.4975184538141013E-3</c:v>
                </c:pt>
                <c:pt idx="76">
                  <c:v>-2.0623096821033697E-4</c:v>
                </c:pt>
                <c:pt idx="77">
                  <c:v>1.0042931330908186E-3</c:v>
                </c:pt>
                <c:pt idx="78">
                  <c:v>1.9944722484446695E-3</c:v>
                </c:pt>
                <c:pt idx="79">
                  <c:v>2.1173152749820842E-3</c:v>
                </c:pt>
                <c:pt idx="80">
                  <c:v>1.3923985191292565E-3</c:v>
                </c:pt>
                <c:pt idx="81">
                  <c:v>3.359925804275654E-4</c:v>
                </c:pt>
                <c:pt idx="82">
                  <c:v>-1.1426851010097619E-4</c:v>
                </c:pt>
                <c:pt idx="83">
                  <c:v>1.8122225101842315E-3</c:v>
                </c:pt>
                <c:pt idx="84">
                  <c:v>2.2546608441643607E-3</c:v>
                </c:pt>
                <c:pt idx="85">
                  <c:v>3.8646836677646527E-4</c:v>
                </c:pt>
                <c:pt idx="86">
                  <c:v>-5.2413241000478497E-4</c:v>
                </c:pt>
                <c:pt idx="87">
                  <c:v>-1.2014774689124122E-3</c:v>
                </c:pt>
                <c:pt idx="88">
                  <c:v>1.7447521161850614E-3</c:v>
                </c:pt>
                <c:pt idx="89">
                  <c:v>2.1257952339452601E-3</c:v>
                </c:pt>
                <c:pt idx="90">
                  <c:v>-1.2332689223491793E-3</c:v>
                </c:pt>
                <c:pt idx="91">
                  <c:v>-1.0275541596112244E-3</c:v>
                </c:pt>
                <c:pt idx="92">
                  <c:v>9.4267332888409638E-4</c:v>
                </c:pt>
                <c:pt idx="93">
                  <c:v>1.467848668653157E-3</c:v>
                </c:pt>
                <c:pt idx="94">
                  <c:v>-9.8676217754782602E-4</c:v>
                </c:pt>
                <c:pt idx="95">
                  <c:v>7.1257314496141818E-4</c:v>
                </c:pt>
                <c:pt idx="96">
                  <c:v>2.2703338852356511E-3</c:v>
                </c:pt>
                <c:pt idx="97">
                  <c:v>1.2675188700907885E-3</c:v>
                </c:pt>
                <c:pt idx="98">
                  <c:v>1.1187498629196392E-3</c:v>
                </c:pt>
                <c:pt idx="99">
                  <c:v>-1.6296393029648301E-3</c:v>
                </c:pt>
                <c:pt idx="100">
                  <c:v>1.5363082792956956E-3</c:v>
                </c:pt>
                <c:pt idx="101">
                  <c:v>3.585268012806998E-3</c:v>
                </c:pt>
                <c:pt idx="102">
                  <c:v>4.9711795535633948E-3</c:v>
                </c:pt>
                <c:pt idx="103">
                  <c:v>2.8872727207620457E-3</c:v>
                </c:pt>
                <c:pt idx="104">
                  <c:v>5.8739807375796239E-5</c:v>
                </c:pt>
                <c:pt idx="105">
                  <c:v>-1.2269453213857447E-3</c:v>
                </c:pt>
                <c:pt idx="106">
                  <c:v>6.3060132734073942E-4</c:v>
                </c:pt>
                <c:pt idx="107">
                  <c:v>1.5140318814229141E-3</c:v>
                </c:pt>
                <c:pt idx="108">
                  <c:v>2.1357444705699092E-3</c:v>
                </c:pt>
                <c:pt idx="109">
                  <c:v>2.9709163592709516E-3</c:v>
                </c:pt>
                <c:pt idx="110">
                  <c:v>3.6955779777994718E-3</c:v>
                </c:pt>
                <c:pt idx="111">
                  <c:v>3.2536241809308568E-3</c:v>
                </c:pt>
                <c:pt idx="112">
                  <c:v>2.5059778227475957E-3</c:v>
                </c:pt>
                <c:pt idx="113">
                  <c:v>1.7597660525018896E-3</c:v>
                </c:pt>
                <c:pt idx="114">
                  <c:v>3.394151133503514E-3</c:v>
                </c:pt>
                <c:pt idx="115">
                  <c:v>1.8838433617968113E-3</c:v>
                </c:pt>
                <c:pt idx="116">
                  <c:v>9.2470393999170137E-4</c:v>
                </c:pt>
                <c:pt idx="117">
                  <c:v>3.8983707467600917E-3</c:v>
                </c:pt>
                <c:pt idx="118">
                  <c:v>3.3472774833254327E-3</c:v>
                </c:pt>
                <c:pt idx="119">
                  <c:v>2.8942240938260796E-3</c:v>
                </c:pt>
                <c:pt idx="120">
                  <c:v>5.3857844197035838E-3</c:v>
                </c:pt>
                <c:pt idx="121">
                  <c:v>2.8328825907270564E-3</c:v>
                </c:pt>
                <c:pt idx="122">
                  <c:v>2.9753868575630987E-3</c:v>
                </c:pt>
                <c:pt idx="123">
                  <c:v>4.3815113171307698E-3</c:v>
                </c:pt>
                <c:pt idx="124">
                  <c:v>5.3565980526308014E-3</c:v>
                </c:pt>
                <c:pt idx="125">
                  <c:v>4.9876056973507344E-3</c:v>
                </c:pt>
                <c:pt idx="126">
                  <c:v>4.59520337354208E-3</c:v>
                </c:pt>
                <c:pt idx="127">
                  <c:v>5.4588331451136049E-3</c:v>
                </c:pt>
                <c:pt idx="128">
                  <c:v>6.0983359675143038E-3</c:v>
                </c:pt>
                <c:pt idx="129">
                  <c:v>6.2866799069509699E-3</c:v>
                </c:pt>
                <c:pt idx="130">
                  <c:v>6.8510794770669584E-3</c:v>
                </c:pt>
                <c:pt idx="131">
                  <c:v>7.305444361935122E-3</c:v>
                </c:pt>
                <c:pt idx="132">
                  <c:v>7.6085654075863504E-3</c:v>
                </c:pt>
                <c:pt idx="133">
                  <c:v>8.9165940420511073E-3</c:v>
                </c:pt>
                <c:pt idx="134">
                  <c:v>1.041020934241264E-2</c:v>
                </c:pt>
                <c:pt idx="135">
                  <c:v>1.1024900060024413E-2</c:v>
                </c:pt>
                <c:pt idx="136">
                  <c:v>1.1155951122850413E-2</c:v>
                </c:pt>
                <c:pt idx="137">
                  <c:v>1.3189704448028302E-2</c:v>
                </c:pt>
                <c:pt idx="138">
                  <c:v>1.3792802083711005E-2</c:v>
                </c:pt>
                <c:pt idx="139">
                  <c:v>1.4512983132737207E-2</c:v>
                </c:pt>
                <c:pt idx="140">
                  <c:v>1.549906651071957E-2</c:v>
                </c:pt>
                <c:pt idx="141">
                  <c:v>1.6727373683524976E-2</c:v>
                </c:pt>
                <c:pt idx="142">
                  <c:v>2.0069370495651249E-2</c:v>
                </c:pt>
                <c:pt idx="143">
                  <c:v>2.2900980756826828E-2</c:v>
                </c:pt>
                <c:pt idx="144">
                  <c:v>2.654852689527866E-2</c:v>
                </c:pt>
                <c:pt idx="145">
                  <c:v>3.0246507416215363E-2</c:v>
                </c:pt>
                <c:pt idx="146">
                  <c:v>3.4668876513982649E-2</c:v>
                </c:pt>
                <c:pt idx="147">
                  <c:v>3.8773129653178855E-2</c:v>
                </c:pt>
                <c:pt idx="148">
                  <c:v>4.2237066439997299E-2</c:v>
                </c:pt>
                <c:pt idx="149">
                  <c:v>4.6814990973957638E-2</c:v>
                </c:pt>
                <c:pt idx="150">
                  <c:v>5.4163248050325609E-2</c:v>
                </c:pt>
                <c:pt idx="151">
                  <c:v>6.4904037033406428E-2</c:v>
                </c:pt>
                <c:pt idx="152">
                  <c:v>7.4128761988656672E-2</c:v>
                </c:pt>
                <c:pt idx="153">
                  <c:v>8.4562323110383586E-2</c:v>
                </c:pt>
                <c:pt idx="154">
                  <c:v>9.9202818954107069E-2</c:v>
                </c:pt>
                <c:pt idx="155">
                  <c:v>0.11416130766383284</c:v>
                </c:pt>
                <c:pt idx="156">
                  <c:v>0.13006397232700009</c:v>
                </c:pt>
                <c:pt idx="157">
                  <c:v>0.15070223191445645</c:v>
                </c:pt>
                <c:pt idx="158">
                  <c:v>0.17659665608965794</c:v>
                </c:pt>
                <c:pt idx="159">
                  <c:v>0.20388314531502971</c:v>
                </c:pt>
                <c:pt idx="160">
                  <c:v>0.23410684703532664</c:v>
                </c:pt>
                <c:pt idx="161">
                  <c:v>0.27235081292570446</c:v>
                </c:pt>
                <c:pt idx="162">
                  <c:v>0.31688424956727368</c:v>
                </c:pt>
                <c:pt idx="163">
                  <c:v>0.36460365759496816</c:v>
                </c:pt>
                <c:pt idx="164">
                  <c:v>0.4155003086266405</c:v>
                </c:pt>
                <c:pt idx="165">
                  <c:v>0.46895840411156037</c:v>
                </c:pt>
                <c:pt idx="166">
                  <c:v>0.52751667232892485</c:v>
                </c:pt>
                <c:pt idx="167">
                  <c:v>0.59048680201477921</c:v>
                </c:pt>
                <c:pt idx="168">
                  <c:v>0.65313263873315819</c:v>
                </c:pt>
                <c:pt idx="169">
                  <c:v>0.71218305342083188</c:v>
                </c:pt>
                <c:pt idx="170">
                  <c:v>0.76685954153165636</c:v>
                </c:pt>
                <c:pt idx="171">
                  <c:v>0.81879610096455335</c:v>
                </c:pt>
                <c:pt idx="172">
                  <c:v>0.86670495964577987</c:v>
                </c:pt>
                <c:pt idx="173">
                  <c:v>0.90581605673179844</c:v>
                </c:pt>
                <c:pt idx="174">
                  <c:v>0.93584907687287577</c:v>
                </c:pt>
                <c:pt idx="175">
                  <c:v>0.95947221935006222</c:v>
                </c:pt>
                <c:pt idx="176">
                  <c:v>0.97774161840318929</c:v>
                </c:pt>
                <c:pt idx="177">
                  <c:v>0.99156334724055539</c:v>
                </c:pt>
                <c:pt idx="178">
                  <c:v>0.99907814856243526</c:v>
                </c:pt>
                <c:pt idx="179">
                  <c:v>1</c:v>
                </c:pt>
                <c:pt idx="180">
                  <c:v>0.99963766023854883</c:v>
                </c:pt>
                <c:pt idx="181">
                  <c:v>0.99703145485121247</c:v>
                </c:pt>
                <c:pt idx="182">
                  <c:v>0.99031093630474309</c:v>
                </c:pt>
                <c:pt idx="183">
                  <c:v>0.98038486346348452</c:v>
                </c:pt>
                <c:pt idx="184">
                  <c:v>0.9675927480125025</c:v>
                </c:pt>
                <c:pt idx="185">
                  <c:v>0.95150835395693367</c:v>
                </c:pt>
                <c:pt idx="186">
                  <c:v>0.9321691685790775</c:v>
                </c:pt>
                <c:pt idx="187">
                  <c:v>0.90945209931018922</c:v>
                </c:pt>
                <c:pt idx="188">
                  <c:v>0.88329638318224268</c:v>
                </c:pt>
                <c:pt idx="189">
                  <c:v>0.85181825628409946</c:v>
                </c:pt>
                <c:pt idx="190">
                  <c:v>0.81615520585329793</c:v>
                </c:pt>
                <c:pt idx="191">
                  <c:v>0.77736985646511259</c:v>
                </c:pt>
                <c:pt idx="192">
                  <c:v>0.73427928853390489</c:v>
                </c:pt>
                <c:pt idx="193">
                  <c:v>0.68744603509883873</c:v>
                </c:pt>
                <c:pt idx="194">
                  <c:v>0.63950629137309078</c:v>
                </c:pt>
                <c:pt idx="195">
                  <c:v>0.59152794134169107</c:v>
                </c:pt>
                <c:pt idx="196">
                  <c:v>0.54140599017676527</c:v>
                </c:pt>
                <c:pt idx="197">
                  <c:v>0.49331931868487</c:v>
                </c:pt>
                <c:pt idx="198">
                  <c:v>0.44779677730226741</c:v>
                </c:pt>
                <c:pt idx="199">
                  <c:v>0.40398477501587893</c:v>
                </c:pt>
                <c:pt idx="200">
                  <c:v>0.36214012768504061</c:v>
                </c:pt>
                <c:pt idx="201">
                  <c:v>0.32155986483988347</c:v>
                </c:pt>
                <c:pt idx="202">
                  <c:v>0.28543331493658947</c:v>
                </c:pt>
                <c:pt idx="203">
                  <c:v>0.25376003036581768</c:v>
                </c:pt>
                <c:pt idx="204">
                  <c:v>0.22466844457096868</c:v>
                </c:pt>
                <c:pt idx="205">
                  <c:v>0.19661766239602596</c:v>
                </c:pt>
                <c:pt idx="206">
                  <c:v>0.17234212930449117</c:v>
                </c:pt>
                <c:pt idx="207">
                  <c:v>0.15169066524147851</c:v>
                </c:pt>
                <c:pt idx="208">
                  <c:v>0.13505761403631275</c:v>
                </c:pt>
                <c:pt idx="209">
                  <c:v>0.12012156174479911</c:v>
                </c:pt>
                <c:pt idx="210">
                  <c:v>0.10666470166166014</c:v>
                </c:pt>
                <c:pt idx="211">
                  <c:v>9.3847352234085343E-2</c:v>
                </c:pt>
                <c:pt idx="212">
                  <c:v>8.3062093262987052E-2</c:v>
                </c:pt>
                <c:pt idx="213">
                  <c:v>7.2552035704901902E-2</c:v>
                </c:pt>
                <c:pt idx="214">
                  <c:v>6.3352052355969385E-2</c:v>
                </c:pt>
                <c:pt idx="215">
                  <c:v>5.6067523659510739E-2</c:v>
                </c:pt>
                <c:pt idx="216">
                  <c:v>4.9391273676855599E-2</c:v>
                </c:pt>
                <c:pt idx="217">
                  <c:v>4.3432328853211438E-2</c:v>
                </c:pt>
                <c:pt idx="218">
                  <c:v>3.8738160173421764E-2</c:v>
                </c:pt>
                <c:pt idx="219">
                  <c:v>3.4981028078086347E-2</c:v>
                </c:pt>
                <c:pt idx="220">
                  <c:v>3.0618907197602963E-2</c:v>
                </c:pt>
                <c:pt idx="221">
                  <c:v>2.5503482176867459E-2</c:v>
                </c:pt>
                <c:pt idx="222">
                  <c:v>2.1628953341649913E-2</c:v>
                </c:pt>
                <c:pt idx="223">
                  <c:v>1.9891087695174458E-2</c:v>
                </c:pt>
                <c:pt idx="224">
                  <c:v>2.0155221967234103E-2</c:v>
                </c:pt>
                <c:pt idx="225">
                  <c:v>1.794201758119969E-2</c:v>
                </c:pt>
                <c:pt idx="226">
                  <c:v>1.4328109284715798E-2</c:v>
                </c:pt>
                <c:pt idx="227">
                  <c:v>1.337362712620032E-2</c:v>
                </c:pt>
                <c:pt idx="228">
                  <c:v>1.2418137846667839E-2</c:v>
                </c:pt>
                <c:pt idx="229">
                  <c:v>1.2611079853058803E-2</c:v>
                </c:pt>
                <c:pt idx="230">
                  <c:v>1.035185451264071E-2</c:v>
                </c:pt>
                <c:pt idx="231">
                  <c:v>9.5945274834373356E-3</c:v>
                </c:pt>
                <c:pt idx="232">
                  <c:v>8.3540128848824859E-3</c:v>
                </c:pt>
                <c:pt idx="233">
                  <c:v>7.952279025339612E-3</c:v>
                </c:pt>
                <c:pt idx="234">
                  <c:v>6.9812744870285043E-3</c:v>
                </c:pt>
                <c:pt idx="235">
                  <c:v>6.0953716746542548E-3</c:v>
                </c:pt>
                <c:pt idx="236">
                  <c:v>6.3993801058238008E-3</c:v>
                </c:pt>
                <c:pt idx="237">
                  <c:v>5.7055878654898107E-3</c:v>
                </c:pt>
                <c:pt idx="238">
                  <c:v>5.7712689411487704E-3</c:v>
                </c:pt>
                <c:pt idx="239">
                  <c:v>5.8152521540080502E-3</c:v>
                </c:pt>
                <c:pt idx="240">
                  <c:v>5.812115531551758E-3</c:v>
                </c:pt>
                <c:pt idx="241">
                  <c:v>5.5448323277789494E-3</c:v>
                </c:pt>
                <c:pt idx="242">
                  <c:v>4.1991239389980086E-3</c:v>
                </c:pt>
                <c:pt idx="243">
                  <c:v>2.071861665437979E-3</c:v>
                </c:pt>
                <c:pt idx="244">
                  <c:v>1.0896465273795919E-3</c:v>
                </c:pt>
                <c:pt idx="245">
                  <c:v>8.1673318141472291E-4</c:v>
                </c:pt>
                <c:pt idx="246">
                  <c:v>1.8871590279894593E-3</c:v>
                </c:pt>
                <c:pt idx="247">
                  <c:v>2.2343158805975222E-3</c:v>
                </c:pt>
                <c:pt idx="248">
                  <c:v>3.2071030231087274E-3</c:v>
                </c:pt>
                <c:pt idx="249">
                  <c:v>1.7550236315351522E-3</c:v>
                </c:pt>
                <c:pt idx="250">
                  <c:v>1.4103901765863611E-3</c:v>
                </c:pt>
                <c:pt idx="251">
                  <c:v>2.3819430363400595E-3</c:v>
                </c:pt>
                <c:pt idx="252">
                  <c:v>3.1563508379918274E-3</c:v>
                </c:pt>
                <c:pt idx="253">
                  <c:v>2.8158409840959918E-3</c:v>
                </c:pt>
                <c:pt idx="254">
                  <c:v>1.9124556698899013E-3</c:v>
                </c:pt>
                <c:pt idx="255">
                  <c:v>6.9991240285198757E-4</c:v>
                </c:pt>
                <c:pt idx="256">
                  <c:v>5.7609146180706149E-4</c:v>
                </c:pt>
                <c:pt idx="257">
                  <c:v>8.1724289655166237E-4</c:v>
                </c:pt>
                <c:pt idx="258">
                  <c:v>4.2072860953291518E-4</c:v>
                </c:pt>
                <c:pt idx="259">
                  <c:v>1.4038382948590722E-3</c:v>
                </c:pt>
                <c:pt idx="260">
                  <c:v>8.9298813253354495E-4</c:v>
                </c:pt>
                <c:pt idx="261">
                  <c:v>8.5084604879568466E-4</c:v>
                </c:pt>
                <c:pt idx="262">
                  <c:v>1.5156857979375055E-3</c:v>
                </c:pt>
                <c:pt idx="263">
                  <c:v>2.6509428219351847E-3</c:v>
                </c:pt>
                <c:pt idx="264">
                  <c:v>2.9915836015632306E-3</c:v>
                </c:pt>
                <c:pt idx="265">
                  <c:v>3.9562544677007334E-3</c:v>
                </c:pt>
                <c:pt idx="266">
                  <c:v>4.1479330967270356E-3</c:v>
                </c:pt>
                <c:pt idx="267">
                  <c:v>2.9434107652732138E-3</c:v>
                </c:pt>
                <c:pt idx="268">
                  <c:v>8.6673573278796604E-4</c:v>
                </c:pt>
                <c:pt idx="269">
                  <c:v>1.5493370681856735E-4</c:v>
                </c:pt>
                <c:pt idx="270">
                  <c:v>1.081724177752831E-3</c:v>
                </c:pt>
                <c:pt idx="271">
                  <c:v>2.8411656015802401E-3</c:v>
                </c:pt>
                <c:pt idx="272">
                  <c:v>3.4316484870132867E-3</c:v>
                </c:pt>
                <c:pt idx="273">
                  <c:v>3.0601226628637775E-3</c:v>
                </c:pt>
                <c:pt idx="274">
                  <c:v>2.4291412032902866E-3</c:v>
                </c:pt>
                <c:pt idx="275">
                  <c:v>2.4659302150180991E-3</c:v>
                </c:pt>
                <c:pt idx="276">
                  <c:v>1.8955080612204247E-3</c:v>
                </c:pt>
                <c:pt idx="277">
                  <c:v>1.5533845756506783E-3</c:v>
                </c:pt>
                <c:pt idx="278">
                  <c:v>2.0426450847346859E-3</c:v>
                </c:pt>
                <c:pt idx="279">
                  <c:v>1.8866151826402774E-3</c:v>
                </c:pt>
                <c:pt idx="280">
                  <c:v>1.3472123561663334E-3</c:v>
                </c:pt>
                <c:pt idx="281">
                  <c:v>1.7537434688202043E-3</c:v>
                </c:pt>
                <c:pt idx="282">
                  <c:v>1.1652334215571344E-3</c:v>
                </c:pt>
                <c:pt idx="283">
                  <c:v>1.9174644184144693E-3</c:v>
                </c:pt>
                <c:pt idx="284">
                  <c:v>2.013495645432527E-3</c:v>
                </c:pt>
                <c:pt idx="285">
                  <c:v>1.525539917577216E-3</c:v>
                </c:pt>
                <c:pt idx="286">
                  <c:v>3.0028767852339052E-4</c:v>
                </c:pt>
                <c:pt idx="287">
                  <c:v>1.8912647246687802E-3</c:v>
                </c:pt>
                <c:pt idx="288">
                  <c:v>2.2447619635905607E-3</c:v>
                </c:pt>
                <c:pt idx="289">
                  <c:v>8.9995360529181666E-4</c:v>
                </c:pt>
                <c:pt idx="290">
                  <c:v>1.1196388150706484E-4</c:v>
                </c:pt>
                <c:pt idx="291">
                  <c:v>2.2345005194506401E-4</c:v>
                </c:pt>
                <c:pt idx="292">
                  <c:v>2.7920606188378179E-4</c:v>
                </c:pt>
                <c:pt idx="293">
                  <c:v>7.7957925617174947E-4</c:v>
                </c:pt>
                <c:pt idx="294">
                  <c:v>3.4294932480368969E-4</c:v>
                </c:pt>
                <c:pt idx="295">
                  <c:v>8.3521351636974484E-6</c:v>
                </c:pt>
                <c:pt idx="296">
                  <c:v>-9.7094746812014378E-4</c:v>
                </c:pt>
                <c:pt idx="297">
                  <c:v>-5.2840025316784318E-4</c:v>
                </c:pt>
                <c:pt idx="298">
                  <c:v>1.2510423702525992E-4</c:v>
                </c:pt>
                <c:pt idx="299">
                  <c:v>1.6070473405067206E-3</c:v>
                </c:pt>
                <c:pt idx="300">
                  <c:v>3.3927008792390286E-3</c:v>
                </c:pt>
                <c:pt idx="301">
                  <c:v>3.1812580597656943E-3</c:v>
                </c:pt>
                <c:pt idx="302">
                  <c:v>1.9300053131228764E-3</c:v>
                </c:pt>
                <c:pt idx="303">
                  <c:v>1.3596391104928132E-3</c:v>
                </c:pt>
                <c:pt idx="304">
                  <c:v>1.9619041928014571E-3</c:v>
                </c:pt>
                <c:pt idx="305">
                  <c:v>1.0380702934661122E-3</c:v>
                </c:pt>
                <c:pt idx="306">
                  <c:v>-2.7744236917833697E-4</c:v>
                </c:pt>
                <c:pt idx="307">
                  <c:v>-1.7554510984557029E-4</c:v>
                </c:pt>
                <c:pt idx="308">
                  <c:v>-2.6801616406851826E-4</c:v>
                </c:pt>
                <c:pt idx="309">
                  <c:v>-4.6631124246953237E-4</c:v>
                </c:pt>
                <c:pt idx="310">
                  <c:v>-2.6694995861851643E-4</c:v>
                </c:pt>
                <c:pt idx="311">
                  <c:v>1.5781664668090959E-3</c:v>
                </c:pt>
                <c:pt idx="312">
                  <c:v>2.9826649854459825E-3</c:v>
                </c:pt>
                <c:pt idx="313">
                  <c:v>2.9824758704994556E-3</c:v>
                </c:pt>
                <c:pt idx="314">
                  <c:v>2.0317916772414372E-3</c:v>
                </c:pt>
                <c:pt idx="315">
                  <c:v>8.6884665843960692E-4</c:v>
                </c:pt>
                <c:pt idx="316">
                  <c:v>1.0384801917200329E-3</c:v>
                </c:pt>
                <c:pt idx="317">
                  <c:v>1.9242031770415795E-3</c:v>
                </c:pt>
                <c:pt idx="318">
                  <c:v>2.7626929699819751E-3</c:v>
                </c:pt>
                <c:pt idx="319">
                  <c:v>3.1482356806414777E-3</c:v>
                </c:pt>
                <c:pt idx="320">
                  <c:v>3.1504748463692836E-3</c:v>
                </c:pt>
                <c:pt idx="321">
                  <c:v>3.0825546049825184E-3</c:v>
                </c:pt>
                <c:pt idx="322">
                  <c:v>2.141328397097522E-3</c:v>
                </c:pt>
                <c:pt idx="323">
                  <c:v>2.0350916771071544E-3</c:v>
                </c:pt>
                <c:pt idx="324">
                  <c:v>1.4867668774459055E-3</c:v>
                </c:pt>
                <c:pt idx="325">
                  <c:v>9.9928953207367114E-4</c:v>
                </c:pt>
                <c:pt idx="326">
                  <c:v>3.1198717957325813E-4</c:v>
                </c:pt>
                <c:pt idx="327">
                  <c:v>1.1469776745889042E-3</c:v>
                </c:pt>
                <c:pt idx="328">
                  <c:v>1.9414573981095667E-3</c:v>
                </c:pt>
                <c:pt idx="329">
                  <c:v>1.8704553664107683E-3</c:v>
                </c:pt>
                <c:pt idx="330">
                  <c:v>1.688048964881019E-3</c:v>
                </c:pt>
                <c:pt idx="331">
                  <c:v>2.1385823137911567E-3</c:v>
                </c:pt>
                <c:pt idx="332">
                  <c:v>2.5709539136946524E-3</c:v>
                </c:pt>
                <c:pt idx="333">
                  <c:v>2.0778495593957451E-3</c:v>
                </c:pt>
                <c:pt idx="334">
                  <c:v>1.9572154849556264E-3</c:v>
                </c:pt>
                <c:pt idx="335">
                  <c:v>2.6261172888660308E-3</c:v>
                </c:pt>
                <c:pt idx="336">
                  <c:v>3.966100754176978E-3</c:v>
                </c:pt>
                <c:pt idx="337">
                  <c:v>2.5991521831474186E-3</c:v>
                </c:pt>
                <c:pt idx="338">
                  <c:v>2.1982721384222934E-3</c:v>
                </c:pt>
                <c:pt idx="339">
                  <c:v>2.1422706147600969E-3</c:v>
                </c:pt>
                <c:pt idx="340">
                  <c:v>2.595618307401086E-3</c:v>
                </c:pt>
                <c:pt idx="341">
                  <c:v>2.2844402936138229E-3</c:v>
                </c:pt>
                <c:pt idx="342">
                  <c:v>1.4347322915673531E-3</c:v>
                </c:pt>
                <c:pt idx="343">
                  <c:v>9.7867801714433302E-4</c:v>
                </c:pt>
                <c:pt idx="344">
                  <c:v>1.1533023945756911E-3</c:v>
                </c:pt>
                <c:pt idx="345">
                  <c:v>2.0642523066428361E-3</c:v>
                </c:pt>
                <c:pt idx="346">
                  <c:v>2.6684879890747511E-3</c:v>
                </c:pt>
                <c:pt idx="347">
                  <c:v>3.3199845037646183E-3</c:v>
                </c:pt>
                <c:pt idx="348">
                  <c:v>2.4543337760189713E-3</c:v>
                </c:pt>
                <c:pt idx="349">
                  <c:v>1.0112603962864539E-3</c:v>
                </c:pt>
                <c:pt idx="350">
                  <c:v>4.0628112283698378E-4</c:v>
                </c:pt>
                <c:pt idx="351">
                  <c:v>1.3392348386883077E-3</c:v>
                </c:pt>
                <c:pt idx="352">
                  <c:v>2.5590161725730959E-3</c:v>
                </c:pt>
                <c:pt idx="353">
                  <c:v>2.6334480108464696E-3</c:v>
                </c:pt>
                <c:pt idx="354">
                  <c:v>1.9065830353374145E-3</c:v>
                </c:pt>
                <c:pt idx="355">
                  <c:v>1.5311988186694275E-3</c:v>
                </c:pt>
                <c:pt idx="356">
                  <c:v>1.7298780577872609E-3</c:v>
                </c:pt>
                <c:pt idx="357">
                  <c:v>1.8375012477110377E-3</c:v>
                </c:pt>
                <c:pt idx="358">
                  <c:v>1.2562670902841466E-3</c:v>
                </c:pt>
                <c:pt idx="359">
                  <c:v>9.8940631782680282E-4</c:v>
                </c:pt>
                <c:pt idx="360">
                  <c:v>1.4887833575266182E-3</c:v>
                </c:pt>
                <c:pt idx="361">
                  <c:v>2.0930604438225654E-3</c:v>
                </c:pt>
                <c:pt idx="362">
                  <c:v>1.9560986996501038E-3</c:v>
                </c:pt>
                <c:pt idx="363">
                  <c:v>1.830677443309158E-3</c:v>
                </c:pt>
                <c:pt idx="364">
                  <c:v>9.9806912520573237E-4</c:v>
                </c:pt>
                <c:pt idx="365">
                  <c:v>1.6379256708880705E-3</c:v>
                </c:pt>
                <c:pt idx="366">
                  <c:v>1.5764577181502453E-3</c:v>
                </c:pt>
                <c:pt idx="367">
                  <c:v>1.38420950623766E-3</c:v>
                </c:pt>
                <c:pt idx="368">
                  <c:v>8.7446728893317228E-4</c:v>
                </c:pt>
                <c:pt idx="369">
                  <c:v>3.0536759693315988E-4</c:v>
                </c:pt>
                <c:pt idx="370">
                  <c:v>1.4009154058630556E-3</c:v>
                </c:pt>
                <c:pt idx="371">
                  <c:v>1.2562973039146569E-3</c:v>
                </c:pt>
                <c:pt idx="372">
                  <c:v>1.0675496208525077E-3</c:v>
                </c:pt>
                <c:pt idx="373">
                  <c:v>1.0908743198016554E-3</c:v>
                </c:pt>
                <c:pt idx="374">
                  <c:v>1.6294848777422225E-3</c:v>
                </c:pt>
                <c:pt idx="375">
                  <c:v>1.5126431734428009E-3</c:v>
                </c:pt>
                <c:pt idx="376">
                  <c:v>1.5449818292988067E-4</c:v>
                </c:pt>
                <c:pt idx="377">
                  <c:v>-3.7477804171808584E-4</c:v>
                </c:pt>
                <c:pt idx="378">
                  <c:v>1.5368901714388536E-4</c:v>
                </c:pt>
                <c:pt idx="379">
                  <c:v>8.042068340098948E-4</c:v>
                </c:pt>
                <c:pt idx="380">
                  <c:v>6.6642753137629576E-4</c:v>
                </c:pt>
                <c:pt idx="381">
                  <c:v>3.2739780966845131E-4</c:v>
                </c:pt>
                <c:pt idx="382">
                  <c:v>2.9750668168843618E-4</c:v>
                </c:pt>
                <c:pt idx="383">
                  <c:v>5.6949963094609843E-4</c:v>
                </c:pt>
                <c:pt idx="384">
                  <c:v>1.13906617948866E-3</c:v>
                </c:pt>
                <c:pt idx="385">
                  <c:v>1.1475853042691637E-3</c:v>
                </c:pt>
                <c:pt idx="386">
                  <c:v>1.3011533549886732E-3</c:v>
                </c:pt>
                <c:pt idx="387">
                  <c:v>1.1299271157710225E-3</c:v>
                </c:pt>
                <c:pt idx="388">
                  <c:v>5.2227572645876998E-4</c:v>
                </c:pt>
                <c:pt idx="389">
                  <c:v>-1.6927622912405984E-4</c:v>
                </c:pt>
                <c:pt idx="390">
                  <c:v>-7.3187573827565664E-4</c:v>
                </c:pt>
                <c:pt idx="391">
                  <c:v>-2.4508323519498535E-6</c:v>
                </c:pt>
                <c:pt idx="392">
                  <c:v>4.7276319541146708E-4</c:v>
                </c:pt>
                <c:pt idx="393">
                  <c:v>2.3428387652964897E-4</c:v>
                </c:pt>
                <c:pt idx="394">
                  <c:v>7.448637947156137E-5</c:v>
                </c:pt>
                <c:pt idx="395">
                  <c:v>1.9616143657532298E-3</c:v>
                </c:pt>
                <c:pt idx="396">
                  <c:v>3.0753413804540642E-3</c:v>
                </c:pt>
                <c:pt idx="397">
                  <c:v>3.4400120675478303E-3</c:v>
                </c:pt>
                <c:pt idx="398">
                  <c:v>2.497099491471028E-3</c:v>
                </c:pt>
                <c:pt idx="399">
                  <c:v>1.3436012678086971E-3</c:v>
                </c:pt>
                <c:pt idx="400">
                  <c:v>1.2017147018630844E-3</c:v>
                </c:pt>
                <c:pt idx="401">
                  <c:v>3.7540905898640652E-4</c:v>
                </c:pt>
                <c:pt idx="402">
                  <c:v>-2.8763432196808456E-4</c:v>
                </c:pt>
                <c:pt idx="403">
                  <c:v>-1.2589482702360826E-3</c:v>
                </c:pt>
                <c:pt idx="404">
                  <c:v>-1.5319217077549661E-3</c:v>
                </c:pt>
                <c:pt idx="405">
                  <c:v>-5.0893864663525338E-4</c:v>
                </c:pt>
                <c:pt idx="406">
                  <c:v>8.1267190996248584E-4</c:v>
                </c:pt>
                <c:pt idx="407">
                  <c:v>2.2141331754167576E-3</c:v>
                </c:pt>
                <c:pt idx="408">
                  <c:v>1.9834084645612014E-3</c:v>
                </c:pt>
                <c:pt idx="409">
                  <c:v>1.0461519920182301E-3</c:v>
                </c:pt>
                <c:pt idx="410">
                  <c:v>2.7559933771721922E-4</c:v>
                </c:pt>
                <c:pt idx="411">
                  <c:v>-8.5826338318358559E-5</c:v>
                </c:pt>
                <c:pt idx="412">
                  <c:v>5.3065665185527354E-5</c:v>
                </c:pt>
                <c:pt idx="413">
                  <c:v>-6.2911761427802182E-6</c:v>
                </c:pt>
                <c:pt idx="414">
                  <c:v>4.9892808753090183E-5</c:v>
                </c:pt>
                <c:pt idx="415">
                  <c:v>5.352354716079157E-4</c:v>
                </c:pt>
                <c:pt idx="416">
                  <c:v>1.5175489718189633E-3</c:v>
                </c:pt>
                <c:pt idx="417">
                  <c:v>2.2627055030435199E-3</c:v>
                </c:pt>
                <c:pt idx="418">
                  <c:v>2.5438769056408176E-3</c:v>
                </c:pt>
                <c:pt idx="419">
                  <c:v>2.4706547316112014E-3</c:v>
                </c:pt>
                <c:pt idx="420">
                  <c:v>2.2023700019381484E-3</c:v>
                </c:pt>
                <c:pt idx="421">
                  <c:v>1.1409416626269923E-3</c:v>
                </c:pt>
                <c:pt idx="422">
                  <c:v>8.0239368047228159E-4</c:v>
                </c:pt>
                <c:pt idx="423">
                  <c:v>6.4832553821666161E-4</c:v>
                </c:pt>
                <c:pt idx="424">
                  <c:v>4.6281373498214715E-4</c:v>
                </c:pt>
                <c:pt idx="425">
                  <c:v>2.4273160762028044E-4</c:v>
                </c:pt>
                <c:pt idx="426">
                  <c:v>-1.7462974874344865E-5</c:v>
                </c:pt>
                <c:pt idx="427">
                  <c:v>5.0007318412723567E-4</c:v>
                </c:pt>
                <c:pt idx="428">
                  <c:v>1.2375447105780384E-3</c:v>
                </c:pt>
                <c:pt idx="429">
                  <c:v>1.4991790844688063E-3</c:v>
                </c:pt>
                <c:pt idx="430">
                  <c:v>8.8779698320256423E-4</c:v>
                </c:pt>
                <c:pt idx="431">
                  <c:v>1.1898407450726045E-3</c:v>
                </c:pt>
                <c:pt idx="432">
                  <c:v>1.8163158976066773E-3</c:v>
                </c:pt>
                <c:pt idx="433">
                  <c:v>2.3369683687907072E-3</c:v>
                </c:pt>
                <c:pt idx="434">
                  <c:v>2.0802364362060453E-3</c:v>
                </c:pt>
                <c:pt idx="435">
                  <c:v>2.3234874944664296E-3</c:v>
                </c:pt>
                <c:pt idx="436">
                  <c:v>2.8455600062844348E-3</c:v>
                </c:pt>
                <c:pt idx="437">
                  <c:v>2.988690926197724E-3</c:v>
                </c:pt>
                <c:pt idx="438">
                  <c:v>1.1029249703794518E-3</c:v>
                </c:pt>
                <c:pt idx="439">
                  <c:v>-5.3296922551498573E-5</c:v>
                </c:pt>
                <c:pt idx="440">
                  <c:v>3.1606736252014794E-5</c:v>
                </c:pt>
                <c:pt idx="441">
                  <c:v>9.7058456884701661E-4</c:v>
                </c:pt>
                <c:pt idx="442">
                  <c:v>1.9076875113860628E-3</c:v>
                </c:pt>
                <c:pt idx="443">
                  <c:v>8.7480031028279513E-4</c:v>
                </c:pt>
                <c:pt idx="444">
                  <c:v>-6.0763549918065099E-5</c:v>
                </c:pt>
                <c:pt idx="445">
                  <c:v>-6.2225732971485945E-4</c:v>
                </c:pt>
                <c:pt idx="446">
                  <c:v>-6.2254021881830233E-4</c:v>
                </c:pt>
                <c:pt idx="447">
                  <c:v>-6.2245036124311851E-4</c:v>
                </c:pt>
                <c:pt idx="448">
                  <c:v>-1.7224835514757455E-4</c:v>
                </c:pt>
                <c:pt idx="449">
                  <c:v>6.2779761433173493E-4</c:v>
                </c:pt>
                <c:pt idx="450">
                  <c:v>1.5517664678833581E-3</c:v>
                </c:pt>
                <c:pt idx="451">
                  <c:v>1.5242351363485194E-3</c:v>
                </c:pt>
                <c:pt idx="452">
                  <c:v>1.3753121515641036E-3</c:v>
                </c:pt>
                <c:pt idx="453">
                  <c:v>1.2251504079287729E-3</c:v>
                </c:pt>
                <c:pt idx="454">
                  <c:v>1.1411934428812434E-3</c:v>
                </c:pt>
                <c:pt idx="455">
                  <c:v>1.5914862017706529E-3</c:v>
                </c:pt>
                <c:pt idx="456">
                  <c:v>1.6974454039696682E-3</c:v>
                </c:pt>
                <c:pt idx="457">
                  <c:v>1.2917502017599104E-3</c:v>
                </c:pt>
                <c:pt idx="458">
                  <c:v>4.2138189536594525E-4</c:v>
                </c:pt>
                <c:pt idx="459">
                  <c:v>3.2228230631608113E-4</c:v>
                </c:pt>
                <c:pt idx="460">
                  <c:v>7.3318051950435311E-4</c:v>
                </c:pt>
                <c:pt idx="461">
                  <c:v>1.5470911883177544E-3</c:v>
                </c:pt>
                <c:pt idx="462">
                  <c:v>2.1221158851631376E-3</c:v>
                </c:pt>
                <c:pt idx="463">
                  <c:v>1.7930200694600174E-3</c:v>
                </c:pt>
                <c:pt idx="464">
                  <c:v>1.2997847894288996E-3</c:v>
                </c:pt>
                <c:pt idx="465">
                  <c:v>1.5038912918050337E-3</c:v>
                </c:pt>
                <c:pt idx="466">
                  <c:v>1.2627484735402452E-3</c:v>
                </c:pt>
                <c:pt idx="467">
                  <c:v>9.34852698480053E-4</c:v>
                </c:pt>
                <c:pt idx="468">
                  <c:v>6.2086224330163819E-4</c:v>
                </c:pt>
                <c:pt idx="469">
                  <c:v>6.2041150069536101E-4</c:v>
                </c:pt>
                <c:pt idx="470">
                  <c:v>7.7314554331045602E-4</c:v>
                </c:pt>
                <c:pt idx="471">
                  <c:v>6.9741429512047628E-4</c:v>
                </c:pt>
                <c:pt idx="472">
                  <c:v>1.3162590512203845E-4</c:v>
                </c:pt>
                <c:pt idx="473">
                  <c:v>-1.9920551580038592E-4</c:v>
                </c:pt>
                <c:pt idx="474">
                  <c:v>-1.5561743008677805E-4</c:v>
                </c:pt>
                <c:pt idx="475">
                  <c:v>2.5236628678061902E-4</c:v>
                </c:pt>
                <c:pt idx="476">
                  <c:v>1.0943609727625239E-3</c:v>
                </c:pt>
                <c:pt idx="477">
                  <c:v>1.6909539495033998E-3</c:v>
                </c:pt>
                <c:pt idx="478">
                  <c:v>1.7054542541015561E-3</c:v>
                </c:pt>
                <c:pt idx="479">
                  <c:v>7.885990320000393E-4</c:v>
                </c:pt>
                <c:pt idx="480">
                  <c:v>-9.1349356404909197E-4</c:v>
                </c:pt>
                <c:pt idx="481">
                  <c:v>-1.6021840650179422E-3</c:v>
                </c:pt>
                <c:pt idx="482">
                  <c:v>-1.25258550345532E-3</c:v>
                </c:pt>
                <c:pt idx="483">
                  <c:v>-3.0160868559069438E-4</c:v>
                </c:pt>
                <c:pt idx="484">
                  <c:v>6.7377761246072772E-4</c:v>
                </c:pt>
                <c:pt idx="485">
                  <c:v>1.1750159237023021E-3</c:v>
                </c:pt>
                <c:pt idx="486">
                  <c:v>2.6889347837666416E-4</c:v>
                </c:pt>
                <c:pt idx="487">
                  <c:v>4.7598710168923296E-5</c:v>
                </c:pt>
                <c:pt idx="488">
                  <c:v>7.7571784229021993E-5</c:v>
                </c:pt>
                <c:pt idx="489">
                  <c:v>2.7378237950020836E-4</c:v>
                </c:pt>
                <c:pt idx="490">
                  <c:v>1.1828211115840848E-3</c:v>
                </c:pt>
                <c:pt idx="491">
                  <c:v>1.6337819274147738E-3</c:v>
                </c:pt>
                <c:pt idx="492">
                  <c:v>1.6280167191041008E-3</c:v>
                </c:pt>
                <c:pt idx="493">
                  <c:v>1.5509092959955526E-3</c:v>
                </c:pt>
                <c:pt idx="494">
                  <c:v>1.1299248777243184E-3</c:v>
                </c:pt>
                <c:pt idx="495">
                  <c:v>5.9210558119611066E-4</c:v>
                </c:pt>
                <c:pt idx="496">
                  <c:v>4.3711368516322747E-4</c:v>
                </c:pt>
                <c:pt idx="497">
                  <c:v>5.0754456734304913E-4</c:v>
                </c:pt>
                <c:pt idx="498">
                  <c:v>7.6697871751866869E-4</c:v>
                </c:pt>
                <c:pt idx="499">
                  <c:v>1.3079849925540185E-3</c:v>
                </c:pt>
                <c:pt idx="500">
                  <c:v>1.5964938312718684E-3</c:v>
                </c:pt>
                <c:pt idx="501">
                  <c:v>1.4804309672255963E-3</c:v>
                </c:pt>
                <c:pt idx="502">
                  <c:v>7.1281653254052764E-4</c:v>
                </c:pt>
                <c:pt idx="503">
                  <c:v>4.8537649093076331E-4</c:v>
                </c:pt>
                <c:pt idx="504">
                  <c:v>3.4809336325154164E-4</c:v>
                </c:pt>
                <c:pt idx="505">
                  <c:v>2.3353043810659456E-4</c:v>
                </c:pt>
                <c:pt idx="506">
                  <c:v>2.2558380567309029E-4</c:v>
                </c:pt>
                <c:pt idx="507">
                  <c:v>3.4653378040554303E-4</c:v>
                </c:pt>
                <c:pt idx="508">
                  <c:v>6.126846444482342E-4</c:v>
                </c:pt>
                <c:pt idx="509">
                  <c:v>1.2839852987188076E-3</c:v>
                </c:pt>
                <c:pt idx="510">
                  <c:v>1.6704019666164002E-3</c:v>
                </c:pt>
                <c:pt idx="511">
                  <c:v>1.7463534386020982E-3</c:v>
                </c:pt>
                <c:pt idx="512">
                  <c:v>1.068115510961729E-3</c:v>
                </c:pt>
                <c:pt idx="513">
                  <c:v>8.2788492053367563E-4</c:v>
                </c:pt>
                <c:pt idx="514">
                  <c:v>1.011909206026075E-3</c:v>
                </c:pt>
                <c:pt idx="515">
                  <c:v>7.4907300105501507E-4</c:v>
                </c:pt>
                <c:pt idx="516">
                  <c:v>2.7635982598739267E-5</c:v>
                </c:pt>
                <c:pt idx="517">
                  <c:v>-1.1272560070292568E-3</c:v>
                </c:pt>
                <c:pt idx="518">
                  <c:v>-1.0526839551298491E-3</c:v>
                </c:pt>
                <c:pt idx="519">
                  <c:v>-2.3318824076548356E-4</c:v>
                </c:pt>
                <c:pt idx="520">
                  <c:v>1.3311733944588648E-3</c:v>
                </c:pt>
                <c:pt idx="521">
                  <c:v>1.6444092921908729E-3</c:v>
                </c:pt>
                <c:pt idx="522">
                  <c:v>1.4863718622025693E-3</c:v>
                </c:pt>
                <c:pt idx="523">
                  <c:v>8.1947534813935508E-4</c:v>
                </c:pt>
                <c:pt idx="524">
                  <c:v>6.1300009713122704E-4</c:v>
                </c:pt>
                <c:pt idx="525">
                  <c:v>7.6353290891015637E-4</c:v>
                </c:pt>
                <c:pt idx="526">
                  <c:v>1.3541972999309339E-3</c:v>
                </c:pt>
                <c:pt idx="527">
                  <c:v>7.7523151474134225E-4</c:v>
                </c:pt>
                <c:pt idx="528">
                  <c:v>2.8304263344689184E-4</c:v>
                </c:pt>
                <c:pt idx="529">
                  <c:v>1.359504827690546E-4</c:v>
                </c:pt>
                <c:pt idx="530">
                  <c:v>7.6213513684088969E-4</c:v>
                </c:pt>
                <c:pt idx="531">
                  <c:v>1.3649253768087332E-3</c:v>
                </c:pt>
                <c:pt idx="532">
                  <c:v>1.5847642284938259E-3</c:v>
                </c:pt>
                <c:pt idx="533">
                  <c:v>1.2185157184734193E-3</c:v>
                </c:pt>
                <c:pt idx="534">
                  <c:v>4.7932794590730641E-4</c:v>
                </c:pt>
                <c:pt idx="535">
                  <c:v>-9.4289075512143407E-4</c:v>
                </c:pt>
                <c:pt idx="536">
                  <c:v>-1.0219220031771311E-3</c:v>
                </c:pt>
                <c:pt idx="537">
                  <c:v>-3.5510628259994778E-4</c:v>
                </c:pt>
                <c:pt idx="538">
                  <c:v>9.4945192474254624E-4</c:v>
                </c:pt>
                <c:pt idx="539">
                  <c:v>2.1901010299043328E-3</c:v>
                </c:pt>
                <c:pt idx="540">
                  <c:v>3.3817568308542488E-3</c:v>
                </c:pt>
                <c:pt idx="541">
                  <c:v>1.8707295271320639E-3</c:v>
                </c:pt>
                <c:pt idx="542">
                  <c:v>8.5993923255588069E-4</c:v>
                </c:pt>
                <c:pt idx="543">
                  <c:v>5.0024976601221701E-4</c:v>
                </c:pt>
                <c:pt idx="544">
                  <c:v>1.4060718654701173E-4</c:v>
                </c:pt>
                <c:pt idx="545">
                  <c:v>1.5146853910606145E-4</c:v>
                </c:pt>
                <c:pt idx="546">
                  <c:v>1.0484415137968865E-3</c:v>
                </c:pt>
                <c:pt idx="547">
                  <c:v>1.4547684046889763E-3</c:v>
                </c:pt>
                <c:pt idx="548">
                  <c:v>1.7723886359150094E-3</c:v>
                </c:pt>
                <c:pt idx="549">
                  <c:v>2.7330791359886412E-3</c:v>
                </c:pt>
                <c:pt idx="550">
                  <c:v>2.846610769212176E-3</c:v>
                </c:pt>
                <c:pt idx="551">
                  <c:v>2.2790913619901787E-3</c:v>
                </c:pt>
                <c:pt idx="552">
                  <c:v>2.4978872839109953E-3</c:v>
                </c:pt>
                <c:pt idx="553">
                  <c:v>2.6780019256153844E-3</c:v>
                </c:pt>
                <c:pt idx="554">
                  <c:v>2.7472090438572104E-3</c:v>
                </c:pt>
                <c:pt idx="555">
                  <c:v>2.022784658279363E-3</c:v>
                </c:pt>
                <c:pt idx="556">
                  <c:v>1.1032487038352512E-3</c:v>
                </c:pt>
                <c:pt idx="557">
                  <c:v>3.3045397434571823E-4</c:v>
                </c:pt>
                <c:pt idx="558">
                  <c:v>-3.2150223513724375E-4</c:v>
                </c:pt>
                <c:pt idx="559">
                  <c:v>-8.8263537608808233E-4</c:v>
                </c:pt>
                <c:pt idx="560">
                  <c:v>-1.4078253750630569E-3</c:v>
                </c:pt>
                <c:pt idx="561">
                  <c:v>-1.8082220017000201E-3</c:v>
                </c:pt>
                <c:pt idx="562">
                  <c:v>-1.9821853720372179E-3</c:v>
                </c:pt>
                <c:pt idx="563">
                  <c:v>-1.0567554096945916E-3</c:v>
                </c:pt>
                <c:pt idx="564">
                  <c:v>2.7162065018837637E-4</c:v>
                </c:pt>
                <c:pt idx="565">
                  <c:v>1.6570990170051265E-3</c:v>
                </c:pt>
                <c:pt idx="566">
                  <c:v>2.4811679560053724E-3</c:v>
                </c:pt>
                <c:pt idx="567">
                  <c:v>2.7218754741861451E-3</c:v>
                </c:pt>
                <c:pt idx="568">
                  <c:v>1.9852358296953885E-3</c:v>
                </c:pt>
                <c:pt idx="569">
                  <c:v>1.0828113089395195E-3</c:v>
                </c:pt>
                <c:pt idx="570">
                  <c:v>1.5513434770562164E-4</c:v>
                </c:pt>
                <c:pt idx="571">
                  <c:v>-1.8457853775875736E-4</c:v>
                </c:pt>
                <c:pt idx="572">
                  <c:v>-1.1595778775349796E-4</c:v>
                </c:pt>
                <c:pt idx="573">
                  <c:v>6.6450538496417547E-4</c:v>
                </c:pt>
                <c:pt idx="574">
                  <c:v>1.4295612846567125E-3</c:v>
                </c:pt>
                <c:pt idx="575">
                  <c:v>2.0744656327786109E-3</c:v>
                </c:pt>
                <c:pt idx="576">
                  <c:v>2.4301852520779146E-3</c:v>
                </c:pt>
                <c:pt idx="577">
                  <c:v>2.6320805643100477E-3</c:v>
                </c:pt>
                <c:pt idx="578">
                  <c:v>2.0930212780052378E-3</c:v>
                </c:pt>
                <c:pt idx="579">
                  <c:v>1.7708544548991063E-3</c:v>
                </c:pt>
                <c:pt idx="580">
                  <c:v>1.8713640133727766E-3</c:v>
                </c:pt>
                <c:pt idx="581">
                  <c:v>1.5862514105289354E-3</c:v>
                </c:pt>
                <c:pt idx="582">
                  <c:v>1.1192258954536764E-3</c:v>
                </c:pt>
                <c:pt idx="583">
                  <c:v>8.8423334143506241E-4</c:v>
                </c:pt>
                <c:pt idx="584">
                  <c:v>5.5877692538038959E-4</c:v>
                </c:pt>
                <c:pt idx="585">
                  <c:v>5.6901699617428297E-5</c:v>
                </c:pt>
                <c:pt idx="586">
                  <c:v>4.6306305338502334E-4</c:v>
                </c:pt>
                <c:pt idx="587">
                  <c:v>1.3291949611721277E-3</c:v>
                </c:pt>
                <c:pt idx="588">
                  <c:v>2.1937165943553775E-3</c:v>
                </c:pt>
                <c:pt idx="589">
                  <c:v>2.7205046705796672E-3</c:v>
                </c:pt>
                <c:pt idx="590">
                  <c:v>2.4546806732581618E-3</c:v>
                </c:pt>
                <c:pt idx="591">
                  <c:v>1.8270529266712948E-3</c:v>
                </c:pt>
                <c:pt idx="592">
                  <c:v>9.6767611525224329E-4</c:v>
                </c:pt>
                <c:pt idx="593">
                  <c:v>6.2368374878194301E-4</c:v>
                </c:pt>
                <c:pt idx="594">
                  <c:v>4.8541476152940945E-4</c:v>
                </c:pt>
                <c:pt idx="595">
                  <c:v>9.1251956612331357E-4</c:v>
                </c:pt>
                <c:pt idx="596">
                  <c:v>1.3045954708201229E-3</c:v>
                </c:pt>
                <c:pt idx="597">
                  <c:v>1.6639250594537107E-3</c:v>
                </c:pt>
                <c:pt idx="598">
                  <c:v>2.0232815046477516E-3</c:v>
                </c:pt>
                <c:pt idx="599">
                  <c:v>2.3924584987809355E-3</c:v>
                </c:pt>
                <c:pt idx="600">
                  <c:v>2.8492057843659902E-3</c:v>
                </c:pt>
                <c:pt idx="601">
                  <c:v>2.7950372209547417E-3</c:v>
                </c:pt>
                <c:pt idx="602">
                  <c:v>1.9192828313618379E-3</c:v>
                </c:pt>
                <c:pt idx="603">
                  <c:v>9.9934727367864597E-4</c:v>
                </c:pt>
                <c:pt idx="604">
                  <c:v>5.7086405611946871E-5</c:v>
                </c:pt>
                <c:pt idx="605">
                  <c:v>5.4829301939804593E-4</c:v>
                </c:pt>
                <c:pt idx="606">
                  <c:v>1.3895047247403979E-3</c:v>
                </c:pt>
                <c:pt idx="607">
                  <c:v>3.1944021080609515E-3</c:v>
                </c:pt>
                <c:pt idx="608">
                  <c:v>0</c:v>
                </c:pt>
                <c:pt idx="60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36-744E-94BF-736DE664DF1B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Band 3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Sheet1!$D$2:$D$611</c:f>
              <c:numCache>
                <c:formatCode>General</c:formatCode>
                <c:ptCount val="610"/>
                <c:pt idx="0">
                  <c:v>4.5999999999999999E-3</c:v>
                </c:pt>
                <c:pt idx="1">
                  <c:v>-1.5E-3</c:v>
                </c:pt>
                <c:pt idx="2">
                  <c:v>-1.8E-3</c:v>
                </c:pt>
                <c:pt idx="3">
                  <c:v>2.8999999999999998E-3</c:v>
                </c:pt>
                <c:pt idx="4">
                  <c:v>-2.5999999999999999E-3</c:v>
                </c:pt>
                <c:pt idx="5">
                  <c:v>-1.0800000000000001E-2</c:v>
                </c:pt>
                <c:pt idx="6">
                  <c:v>2.8E-3</c:v>
                </c:pt>
                <c:pt idx="7">
                  <c:v>5.5999999999999999E-3</c:v>
                </c:pt>
                <c:pt idx="8">
                  <c:v>2E-3</c:v>
                </c:pt>
                <c:pt idx="9">
                  <c:v>2.7000000000000001E-3</c:v>
                </c:pt>
                <c:pt idx="10">
                  <c:v>6.1999999999999998E-3</c:v>
                </c:pt>
                <c:pt idx="11">
                  <c:v>4.3E-3</c:v>
                </c:pt>
                <c:pt idx="12">
                  <c:v>-2.9999999999999997E-4</c:v>
                </c:pt>
                <c:pt idx="13">
                  <c:v>-2.2000000000000001E-3</c:v>
                </c:pt>
                <c:pt idx="14">
                  <c:v>2.2000000000000001E-3</c:v>
                </c:pt>
                <c:pt idx="15">
                  <c:v>3.5999999999999999E-3</c:v>
                </c:pt>
                <c:pt idx="16">
                  <c:v>4.1999999999999997E-3</c:v>
                </c:pt>
                <c:pt idx="17">
                  <c:v>-2.3E-3</c:v>
                </c:pt>
                <c:pt idx="18">
                  <c:v>3.3999999999999998E-3</c:v>
                </c:pt>
                <c:pt idx="19">
                  <c:v>6.7000000000000002E-3</c:v>
                </c:pt>
                <c:pt idx="20">
                  <c:v>6.8999999999999999E-3</c:v>
                </c:pt>
                <c:pt idx="21">
                  <c:v>3.0999999999999999E-3</c:v>
                </c:pt>
                <c:pt idx="22">
                  <c:v>1E-3</c:v>
                </c:pt>
                <c:pt idx="23">
                  <c:v>-1.4E-3</c:v>
                </c:pt>
                <c:pt idx="24">
                  <c:v>3.0000000000000001E-3</c:v>
                </c:pt>
                <c:pt idx="25">
                  <c:v>2E-3</c:v>
                </c:pt>
                <c:pt idx="26">
                  <c:v>2.5999999999999999E-3</c:v>
                </c:pt>
                <c:pt idx="27">
                  <c:v>6.8999999999999999E-3</c:v>
                </c:pt>
                <c:pt idx="28">
                  <c:v>1.1999999999999999E-3</c:v>
                </c:pt>
                <c:pt idx="29">
                  <c:v>5.0000000000000001E-4</c:v>
                </c:pt>
                <c:pt idx="30">
                  <c:v>2.7000000000000001E-3</c:v>
                </c:pt>
                <c:pt idx="31">
                  <c:v>2.8999999999999998E-3</c:v>
                </c:pt>
                <c:pt idx="32">
                  <c:v>2.5999999999999999E-3</c:v>
                </c:pt>
                <c:pt idx="33">
                  <c:v>3.2000000000000002E-3</c:v>
                </c:pt>
                <c:pt idx="34">
                  <c:v>2.5999999999999999E-3</c:v>
                </c:pt>
                <c:pt idx="35">
                  <c:v>2.3999999999999998E-3</c:v>
                </c:pt>
                <c:pt idx="36">
                  <c:v>-4.5999999999999999E-3</c:v>
                </c:pt>
                <c:pt idx="37">
                  <c:v>-2.8999999999999998E-3</c:v>
                </c:pt>
                <c:pt idx="38">
                  <c:v>2.8999999999999998E-3</c:v>
                </c:pt>
                <c:pt idx="39">
                  <c:v>2.0999999999999999E-3</c:v>
                </c:pt>
                <c:pt idx="40">
                  <c:v>-2.9999999999999997E-4</c:v>
                </c:pt>
                <c:pt idx="41">
                  <c:v>0</c:v>
                </c:pt>
                <c:pt idx="42">
                  <c:v>3.8999999999999998E-3</c:v>
                </c:pt>
                <c:pt idx="43">
                  <c:v>2.9999999999999997E-4</c:v>
                </c:pt>
                <c:pt idx="44">
                  <c:v>2.3E-3</c:v>
                </c:pt>
                <c:pt idx="45">
                  <c:v>3.0999999999999999E-3</c:v>
                </c:pt>
                <c:pt idx="46">
                  <c:v>1.6999999999999999E-3</c:v>
                </c:pt>
                <c:pt idx="47">
                  <c:v>4.1000000000000003E-3</c:v>
                </c:pt>
                <c:pt idx="48">
                  <c:v>4.5999999999999999E-3</c:v>
                </c:pt>
                <c:pt idx="49">
                  <c:v>4.5999999999999999E-3</c:v>
                </c:pt>
                <c:pt idx="50">
                  <c:v>2.0999999999999999E-3</c:v>
                </c:pt>
                <c:pt idx="51">
                  <c:v>2.7000000000000001E-3</c:v>
                </c:pt>
                <c:pt idx="52">
                  <c:v>2.5000000000000001E-3</c:v>
                </c:pt>
                <c:pt idx="53">
                  <c:v>5.1999999999999998E-3</c:v>
                </c:pt>
                <c:pt idx="54">
                  <c:v>2.8999999999999998E-3</c:v>
                </c:pt>
                <c:pt idx="55">
                  <c:v>1.8E-3</c:v>
                </c:pt>
                <c:pt idx="56">
                  <c:v>2.8999999999999998E-3</c:v>
                </c:pt>
                <c:pt idx="57">
                  <c:v>-4.0000000000000002E-4</c:v>
                </c:pt>
                <c:pt idx="58">
                  <c:v>1E-4</c:v>
                </c:pt>
                <c:pt idx="59">
                  <c:v>3.0999999999999999E-3</c:v>
                </c:pt>
                <c:pt idx="60">
                  <c:v>1.4E-3</c:v>
                </c:pt>
                <c:pt idx="61">
                  <c:v>-1.9E-3</c:v>
                </c:pt>
                <c:pt idx="62">
                  <c:v>-2E-3</c:v>
                </c:pt>
                <c:pt idx="63">
                  <c:v>-2.5999999999999999E-3</c:v>
                </c:pt>
                <c:pt idx="64">
                  <c:v>1.1999999999999999E-3</c:v>
                </c:pt>
                <c:pt idx="65">
                  <c:v>2.5000000000000001E-3</c:v>
                </c:pt>
                <c:pt idx="66">
                  <c:v>2.9999999999999997E-4</c:v>
                </c:pt>
                <c:pt idx="67">
                  <c:v>-2.9999999999999997E-4</c:v>
                </c:pt>
                <c:pt idx="68">
                  <c:v>2.8E-3</c:v>
                </c:pt>
                <c:pt idx="69">
                  <c:v>5.1000000000000004E-3</c:v>
                </c:pt>
                <c:pt idx="70">
                  <c:v>2.5000000000000001E-3</c:v>
                </c:pt>
                <c:pt idx="71">
                  <c:v>1E-4</c:v>
                </c:pt>
                <c:pt idx="72">
                  <c:v>2.7000000000000001E-3</c:v>
                </c:pt>
                <c:pt idx="73">
                  <c:v>3.0000000000000001E-3</c:v>
                </c:pt>
                <c:pt idx="74">
                  <c:v>3.0999999999999999E-3</c:v>
                </c:pt>
                <c:pt idx="75">
                  <c:v>1.8E-3</c:v>
                </c:pt>
                <c:pt idx="76">
                  <c:v>1.8E-3</c:v>
                </c:pt>
                <c:pt idx="77">
                  <c:v>3.0000000000000001E-3</c:v>
                </c:pt>
                <c:pt idx="78">
                  <c:v>4.3E-3</c:v>
                </c:pt>
                <c:pt idx="79">
                  <c:v>1.4E-3</c:v>
                </c:pt>
                <c:pt idx="80">
                  <c:v>1E-3</c:v>
                </c:pt>
                <c:pt idx="81">
                  <c:v>1.4E-3</c:v>
                </c:pt>
                <c:pt idx="82">
                  <c:v>2.3999999999999998E-3</c:v>
                </c:pt>
                <c:pt idx="83">
                  <c:v>4.0000000000000001E-3</c:v>
                </c:pt>
                <c:pt idx="84">
                  <c:v>1.6999999999999999E-3</c:v>
                </c:pt>
                <c:pt idx="85">
                  <c:v>8.0000000000000004E-4</c:v>
                </c:pt>
                <c:pt idx="86">
                  <c:v>2.3999999999999998E-3</c:v>
                </c:pt>
                <c:pt idx="87">
                  <c:v>5.5999999999999999E-3</c:v>
                </c:pt>
                <c:pt idx="88">
                  <c:v>7.7999999999999996E-3</c:v>
                </c:pt>
                <c:pt idx="89">
                  <c:v>3.8E-3</c:v>
                </c:pt>
                <c:pt idx="90">
                  <c:v>6.1000000000000004E-3</c:v>
                </c:pt>
                <c:pt idx="91">
                  <c:v>8.3000000000000001E-3</c:v>
                </c:pt>
                <c:pt idx="92">
                  <c:v>3.0000000000000001E-3</c:v>
                </c:pt>
                <c:pt idx="93">
                  <c:v>1.8E-3</c:v>
                </c:pt>
                <c:pt idx="94">
                  <c:v>-1E-3</c:v>
                </c:pt>
                <c:pt idx="95">
                  <c:v>-4.8999999999999998E-3</c:v>
                </c:pt>
                <c:pt idx="96">
                  <c:v>-1.6999999999999999E-3</c:v>
                </c:pt>
                <c:pt idx="97">
                  <c:v>1.2999999999999999E-3</c:v>
                </c:pt>
                <c:pt idx="98">
                  <c:v>-1.9E-3</c:v>
                </c:pt>
                <c:pt idx="99">
                  <c:v>-2E-3</c:v>
                </c:pt>
                <c:pt idx="100">
                  <c:v>5.9999999999999995E-4</c:v>
                </c:pt>
                <c:pt idx="101">
                  <c:v>1.9E-3</c:v>
                </c:pt>
                <c:pt idx="102">
                  <c:v>3.8E-3</c:v>
                </c:pt>
                <c:pt idx="103">
                  <c:v>4.1999999999999997E-3</c:v>
                </c:pt>
                <c:pt idx="104">
                  <c:v>1.5E-3</c:v>
                </c:pt>
                <c:pt idx="105">
                  <c:v>-2E-3</c:v>
                </c:pt>
                <c:pt idx="106">
                  <c:v>-4.1000000000000003E-3</c:v>
                </c:pt>
                <c:pt idx="107">
                  <c:v>-8.9999999999999998E-4</c:v>
                </c:pt>
                <c:pt idx="108">
                  <c:v>2.0000000000000001E-4</c:v>
                </c:pt>
                <c:pt idx="109">
                  <c:v>-1.6000000000000001E-3</c:v>
                </c:pt>
                <c:pt idx="110">
                  <c:v>-1.4E-3</c:v>
                </c:pt>
                <c:pt idx="111">
                  <c:v>-6.9999999999999999E-4</c:v>
                </c:pt>
                <c:pt idx="112">
                  <c:v>-2.5999999999999999E-3</c:v>
                </c:pt>
                <c:pt idx="113">
                  <c:v>1.4E-3</c:v>
                </c:pt>
                <c:pt idx="114">
                  <c:v>6.6E-3</c:v>
                </c:pt>
                <c:pt idx="115">
                  <c:v>5.0000000000000001E-3</c:v>
                </c:pt>
                <c:pt idx="116">
                  <c:v>2.2000000000000001E-3</c:v>
                </c:pt>
                <c:pt idx="117">
                  <c:v>8.9999999999999998E-4</c:v>
                </c:pt>
                <c:pt idx="118">
                  <c:v>-1.2999999999999999E-3</c:v>
                </c:pt>
                <c:pt idx="119">
                  <c:v>-1.9E-3</c:v>
                </c:pt>
                <c:pt idx="120">
                  <c:v>0</c:v>
                </c:pt>
                <c:pt idx="121">
                  <c:v>6.9999999999999999E-4</c:v>
                </c:pt>
                <c:pt idx="122">
                  <c:v>1.2999999999999999E-3</c:v>
                </c:pt>
                <c:pt idx="123">
                  <c:v>-8.0000000000000004E-4</c:v>
                </c:pt>
                <c:pt idx="124">
                  <c:v>5.0000000000000001E-4</c:v>
                </c:pt>
                <c:pt idx="125">
                  <c:v>3.5999999999999999E-3</c:v>
                </c:pt>
                <c:pt idx="126">
                  <c:v>5.1999999999999998E-3</c:v>
                </c:pt>
                <c:pt idx="127">
                  <c:v>5.1999999999999998E-3</c:v>
                </c:pt>
                <c:pt idx="128">
                  <c:v>3.3999999999999998E-3</c:v>
                </c:pt>
                <c:pt idx="129">
                  <c:v>6.9999999999999999E-4</c:v>
                </c:pt>
                <c:pt idx="130">
                  <c:v>-2.0999999999999999E-3</c:v>
                </c:pt>
                <c:pt idx="131">
                  <c:v>-1.4E-3</c:v>
                </c:pt>
                <c:pt idx="132">
                  <c:v>2E-3</c:v>
                </c:pt>
                <c:pt idx="133">
                  <c:v>1.6999999999999999E-3</c:v>
                </c:pt>
                <c:pt idx="134">
                  <c:v>-6.9999999999999999E-4</c:v>
                </c:pt>
                <c:pt idx="135">
                  <c:v>-1.2999999999999999E-3</c:v>
                </c:pt>
                <c:pt idx="136">
                  <c:v>-3.2000000000000002E-3</c:v>
                </c:pt>
                <c:pt idx="137">
                  <c:v>-3.3E-3</c:v>
                </c:pt>
                <c:pt idx="138">
                  <c:v>-3.7000000000000002E-3</c:v>
                </c:pt>
                <c:pt idx="139">
                  <c:v>-2.8E-3</c:v>
                </c:pt>
                <c:pt idx="140">
                  <c:v>6.9999999999999999E-4</c:v>
                </c:pt>
                <c:pt idx="141">
                  <c:v>2.5999999999999999E-3</c:v>
                </c:pt>
                <c:pt idx="142">
                  <c:v>4.1000000000000003E-3</c:v>
                </c:pt>
                <c:pt idx="143">
                  <c:v>3.2000000000000002E-3</c:v>
                </c:pt>
                <c:pt idx="144">
                  <c:v>5.9999999999999995E-4</c:v>
                </c:pt>
                <c:pt idx="145">
                  <c:v>6.9999999999999999E-4</c:v>
                </c:pt>
                <c:pt idx="146">
                  <c:v>6.9999999999999999E-4</c:v>
                </c:pt>
                <c:pt idx="147">
                  <c:v>8.9999999999999998E-4</c:v>
                </c:pt>
                <c:pt idx="148">
                  <c:v>3.3999999999999998E-3</c:v>
                </c:pt>
                <c:pt idx="149">
                  <c:v>2.3999999999999998E-3</c:v>
                </c:pt>
                <c:pt idx="150">
                  <c:v>3.8999999999999998E-3</c:v>
                </c:pt>
                <c:pt idx="151">
                  <c:v>4.5999999999999999E-3</c:v>
                </c:pt>
                <c:pt idx="152">
                  <c:v>3.3E-3</c:v>
                </c:pt>
                <c:pt idx="153">
                  <c:v>7.7999999999999996E-3</c:v>
                </c:pt>
                <c:pt idx="154">
                  <c:v>9.4999999999999998E-3</c:v>
                </c:pt>
                <c:pt idx="155">
                  <c:v>5.7999999999999996E-3</c:v>
                </c:pt>
                <c:pt idx="156">
                  <c:v>4.7999999999999996E-3</c:v>
                </c:pt>
                <c:pt idx="157">
                  <c:v>6.3E-3</c:v>
                </c:pt>
                <c:pt idx="158">
                  <c:v>6.7000000000000002E-3</c:v>
                </c:pt>
                <c:pt idx="159">
                  <c:v>5.7999999999999996E-3</c:v>
                </c:pt>
                <c:pt idx="160">
                  <c:v>5.4999999999999997E-3</c:v>
                </c:pt>
                <c:pt idx="161">
                  <c:v>6.1999999999999998E-3</c:v>
                </c:pt>
                <c:pt idx="162">
                  <c:v>4.7000000000000002E-3</c:v>
                </c:pt>
                <c:pt idx="163">
                  <c:v>1.6000000000000001E-3</c:v>
                </c:pt>
                <c:pt idx="164">
                  <c:v>1.6999999999999999E-3</c:v>
                </c:pt>
                <c:pt idx="165">
                  <c:v>5.0000000000000001E-3</c:v>
                </c:pt>
                <c:pt idx="166">
                  <c:v>6.1999999999999998E-3</c:v>
                </c:pt>
                <c:pt idx="167">
                  <c:v>7.3000000000000001E-3</c:v>
                </c:pt>
                <c:pt idx="168">
                  <c:v>8.3999999999999995E-3</c:v>
                </c:pt>
                <c:pt idx="169">
                  <c:v>7.4000000000000003E-3</c:v>
                </c:pt>
                <c:pt idx="170">
                  <c:v>8.0000000000000002E-3</c:v>
                </c:pt>
                <c:pt idx="171">
                  <c:v>9.9000000000000008E-3</c:v>
                </c:pt>
                <c:pt idx="172">
                  <c:v>1.0200000000000001E-2</c:v>
                </c:pt>
                <c:pt idx="173">
                  <c:v>1.11E-2</c:v>
                </c:pt>
                <c:pt idx="174">
                  <c:v>1.23E-2</c:v>
                </c:pt>
                <c:pt idx="175">
                  <c:v>1.21E-2</c:v>
                </c:pt>
                <c:pt idx="176">
                  <c:v>1.2200000000000001E-2</c:v>
                </c:pt>
                <c:pt idx="177">
                  <c:v>1.23E-2</c:v>
                </c:pt>
                <c:pt idx="178">
                  <c:v>1.0699999999999999E-2</c:v>
                </c:pt>
                <c:pt idx="179">
                  <c:v>1.0800000000000001E-2</c:v>
                </c:pt>
                <c:pt idx="180">
                  <c:v>1.4200000000000001E-2</c:v>
                </c:pt>
                <c:pt idx="181">
                  <c:v>1.7500000000000002E-2</c:v>
                </c:pt>
                <c:pt idx="182">
                  <c:v>1.8700000000000001E-2</c:v>
                </c:pt>
                <c:pt idx="183">
                  <c:v>1.9E-2</c:v>
                </c:pt>
                <c:pt idx="184">
                  <c:v>2.0400000000000001E-2</c:v>
                </c:pt>
                <c:pt idx="185">
                  <c:v>2.2599999999999999E-2</c:v>
                </c:pt>
                <c:pt idx="186">
                  <c:v>2.75E-2</c:v>
                </c:pt>
                <c:pt idx="187">
                  <c:v>3.3500000000000002E-2</c:v>
                </c:pt>
                <c:pt idx="188">
                  <c:v>3.8600000000000002E-2</c:v>
                </c:pt>
                <c:pt idx="189">
                  <c:v>4.2900000000000001E-2</c:v>
                </c:pt>
                <c:pt idx="190">
                  <c:v>4.8599999999999997E-2</c:v>
                </c:pt>
                <c:pt idx="191">
                  <c:v>5.6000000000000001E-2</c:v>
                </c:pt>
                <c:pt idx="192">
                  <c:v>6.4699999999999994E-2</c:v>
                </c:pt>
                <c:pt idx="193">
                  <c:v>7.6300000000000007E-2</c:v>
                </c:pt>
                <c:pt idx="194">
                  <c:v>9.2399999999999996E-2</c:v>
                </c:pt>
                <c:pt idx="195">
                  <c:v>0.11169999999999999</c:v>
                </c:pt>
                <c:pt idx="196">
                  <c:v>0.1318</c:v>
                </c:pt>
                <c:pt idx="197">
                  <c:v>0.15770000000000001</c:v>
                </c:pt>
                <c:pt idx="198">
                  <c:v>0.18909999999999999</c:v>
                </c:pt>
                <c:pt idx="199">
                  <c:v>0.22309999999999999</c:v>
                </c:pt>
                <c:pt idx="200">
                  <c:v>0.26519999999999999</c:v>
                </c:pt>
                <c:pt idx="201">
                  <c:v>0.31709999999999999</c:v>
                </c:pt>
                <c:pt idx="202">
                  <c:v>0.37680000000000002</c:v>
                </c:pt>
                <c:pt idx="203">
                  <c:v>0.44180000000000003</c:v>
                </c:pt>
                <c:pt idx="204">
                  <c:v>0.51359999999999995</c:v>
                </c:pt>
                <c:pt idx="205">
                  <c:v>0.58819999999999995</c:v>
                </c:pt>
                <c:pt idx="206">
                  <c:v>0.66190000000000004</c:v>
                </c:pt>
                <c:pt idx="207">
                  <c:v>0.73609999999999998</c:v>
                </c:pt>
                <c:pt idx="208">
                  <c:v>0.80740000000000001</c:v>
                </c:pt>
                <c:pt idx="209">
                  <c:v>0.86929999999999996</c:v>
                </c:pt>
                <c:pt idx="210">
                  <c:v>0.91449999999999998</c:v>
                </c:pt>
                <c:pt idx="211">
                  <c:v>0.94869999999999999</c:v>
                </c:pt>
                <c:pt idx="212">
                  <c:v>0.97409999999999997</c:v>
                </c:pt>
                <c:pt idx="213">
                  <c:v>0.98960000000000004</c:v>
                </c:pt>
                <c:pt idx="214">
                  <c:v>0.99780000000000002</c:v>
                </c:pt>
                <c:pt idx="215">
                  <c:v>0.99839999999999995</c:v>
                </c:pt>
                <c:pt idx="216">
                  <c:v>0.99180000000000001</c:v>
                </c:pt>
                <c:pt idx="217">
                  <c:v>0.9849</c:v>
                </c:pt>
                <c:pt idx="218">
                  <c:v>0.97819999999999996</c:v>
                </c:pt>
                <c:pt idx="219">
                  <c:v>0.97019999999999995</c:v>
                </c:pt>
                <c:pt idx="220">
                  <c:v>0.96499999999999997</c:v>
                </c:pt>
                <c:pt idx="221">
                  <c:v>0.96060000000000001</c:v>
                </c:pt>
                <c:pt idx="222">
                  <c:v>0.95350000000000001</c:v>
                </c:pt>
                <c:pt idx="223">
                  <c:v>0.94420000000000004</c:v>
                </c:pt>
                <c:pt idx="224">
                  <c:v>0.93759999999999999</c:v>
                </c:pt>
                <c:pt idx="225">
                  <c:v>0.93300000000000005</c:v>
                </c:pt>
                <c:pt idx="226">
                  <c:v>0.92630000000000001</c:v>
                </c:pt>
                <c:pt idx="227">
                  <c:v>0.92100000000000004</c:v>
                </c:pt>
                <c:pt idx="228">
                  <c:v>0.91859999999999997</c:v>
                </c:pt>
                <c:pt idx="229">
                  <c:v>0.91320000000000001</c:v>
                </c:pt>
                <c:pt idx="230">
                  <c:v>0.90439999999999998</c:v>
                </c:pt>
                <c:pt idx="231">
                  <c:v>0.89729999999999999</c:v>
                </c:pt>
                <c:pt idx="232">
                  <c:v>0.88929999999999998</c:v>
                </c:pt>
                <c:pt idx="233">
                  <c:v>0.877</c:v>
                </c:pt>
                <c:pt idx="234">
                  <c:v>0.86080000000000001</c:v>
                </c:pt>
                <c:pt idx="235">
                  <c:v>0.84319999999999995</c:v>
                </c:pt>
                <c:pt idx="236">
                  <c:v>0.82250000000000001</c:v>
                </c:pt>
                <c:pt idx="237">
                  <c:v>0.79879999999999995</c:v>
                </c:pt>
                <c:pt idx="238">
                  <c:v>0.77049999999999996</c:v>
                </c:pt>
                <c:pt idx="239">
                  <c:v>0.7369</c:v>
                </c:pt>
                <c:pt idx="240">
                  <c:v>0.6976</c:v>
                </c:pt>
                <c:pt idx="241">
                  <c:v>0.65310000000000001</c:v>
                </c:pt>
                <c:pt idx="242">
                  <c:v>0.60329999999999995</c:v>
                </c:pt>
                <c:pt idx="243">
                  <c:v>0.54930000000000001</c:v>
                </c:pt>
                <c:pt idx="244">
                  <c:v>0.49399999999999999</c:v>
                </c:pt>
                <c:pt idx="245">
                  <c:v>0.439</c:v>
                </c:pt>
                <c:pt idx="246">
                  <c:v>0.38629999999999998</c:v>
                </c:pt>
                <c:pt idx="247">
                  <c:v>0.33710000000000001</c:v>
                </c:pt>
                <c:pt idx="248">
                  <c:v>0.28920000000000001</c:v>
                </c:pt>
                <c:pt idx="249">
                  <c:v>0.24329999999999999</c:v>
                </c:pt>
                <c:pt idx="250">
                  <c:v>0.2029</c:v>
                </c:pt>
                <c:pt idx="251">
                  <c:v>0.1686</c:v>
                </c:pt>
                <c:pt idx="252">
                  <c:v>0.14069999999999999</c:v>
                </c:pt>
                <c:pt idx="253">
                  <c:v>0.1195</c:v>
                </c:pt>
                <c:pt idx="254">
                  <c:v>0.1</c:v>
                </c:pt>
                <c:pt idx="255">
                  <c:v>7.9000000000000001E-2</c:v>
                </c:pt>
                <c:pt idx="256">
                  <c:v>6.1199999999999997E-2</c:v>
                </c:pt>
                <c:pt idx="257">
                  <c:v>5.0799999999999998E-2</c:v>
                </c:pt>
                <c:pt idx="258">
                  <c:v>4.53E-2</c:v>
                </c:pt>
                <c:pt idx="259">
                  <c:v>3.78E-2</c:v>
                </c:pt>
                <c:pt idx="260">
                  <c:v>2.8400000000000002E-2</c:v>
                </c:pt>
                <c:pt idx="261">
                  <c:v>2.0899999999999998E-2</c:v>
                </c:pt>
                <c:pt idx="262">
                  <c:v>2.0299999999999999E-2</c:v>
                </c:pt>
                <c:pt idx="263">
                  <c:v>2.1600000000000001E-2</c:v>
                </c:pt>
                <c:pt idx="264">
                  <c:v>1.77E-2</c:v>
                </c:pt>
                <c:pt idx="265">
                  <c:v>1.0800000000000001E-2</c:v>
                </c:pt>
                <c:pt idx="266">
                  <c:v>7.3000000000000001E-3</c:v>
                </c:pt>
                <c:pt idx="267">
                  <c:v>7.4999999999999997E-3</c:v>
                </c:pt>
                <c:pt idx="268">
                  <c:v>8.3000000000000001E-3</c:v>
                </c:pt>
                <c:pt idx="269">
                  <c:v>8.8000000000000005E-3</c:v>
                </c:pt>
                <c:pt idx="270">
                  <c:v>8.6E-3</c:v>
                </c:pt>
                <c:pt idx="271">
                  <c:v>7.7999999999999996E-3</c:v>
                </c:pt>
                <c:pt idx="272">
                  <c:v>6.8999999999999999E-3</c:v>
                </c:pt>
                <c:pt idx="273">
                  <c:v>5.5999999999999999E-3</c:v>
                </c:pt>
                <c:pt idx="274">
                  <c:v>3.3E-3</c:v>
                </c:pt>
                <c:pt idx="275">
                  <c:v>2.5999999999999999E-3</c:v>
                </c:pt>
                <c:pt idx="276">
                  <c:v>3.0999999999999999E-3</c:v>
                </c:pt>
                <c:pt idx="277">
                  <c:v>1.5E-3</c:v>
                </c:pt>
                <c:pt idx="278">
                  <c:v>1E-3</c:v>
                </c:pt>
                <c:pt idx="279">
                  <c:v>4.5999999999999999E-3</c:v>
                </c:pt>
                <c:pt idx="280">
                  <c:v>8.8000000000000005E-3</c:v>
                </c:pt>
                <c:pt idx="281">
                  <c:v>7.0000000000000001E-3</c:v>
                </c:pt>
                <c:pt idx="282">
                  <c:v>3.2000000000000002E-3</c:v>
                </c:pt>
                <c:pt idx="283">
                  <c:v>8.0000000000000004E-4</c:v>
                </c:pt>
                <c:pt idx="284">
                  <c:v>6.9999999999999999E-4</c:v>
                </c:pt>
                <c:pt idx="285">
                  <c:v>-1E-3</c:v>
                </c:pt>
                <c:pt idx="286">
                  <c:v>-1.6000000000000001E-3</c:v>
                </c:pt>
                <c:pt idx="287">
                  <c:v>-1.5E-3</c:v>
                </c:pt>
                <c:pt idx="288">
                  <c:v>8.0000000000000004E-4</c:v>
                </c:pt>
                <c:pt idx="289">
                  <c:v>2.5999999999999999E-3</c:v>
                </c:pt>
                <c:pt idx="290">
                  <c:v>3.0999999999999999E-3</c:v>
                </c:pt>
                <c:pt idx="291">
                  <c:v>2.3999999999999998E-3</c:v>
                </c:pt>
                <c:pt idx="292">
                  <c:v>6.9999999999999999E-4</c:v>
                </c:pt>
                <c:pt idx="293">
                  <c:v>1.6999999999999999E-3</c:v>
                </c:pt>
                <c:pt idx="294">
                  <c:v>3.2000000000000002E-3</c:v>
                </c:pt>
                <c:pt idx="295">
                  <c:v>4.4999999999999997E-3</c:v>
                </c:pt>
                <c:pt idx="296">
                  <c:v>3.2000000000000002E-3</c:v>
                </c:pt>
                <c:pt idx="297">
                  <c:v>2.0999999999999999E-3</c:v>
                </c:pt>
                <c:pt idx="298">
                  <c:v>1.1000000000000001E-3</c:v>
                </c:pt>
                <c:pt idx="299">
                  <c:v>1.4E-3</c:v>
                </c:pt>
                <c:pt idx="300">
                  <c:v>2.7000000000000001E-3</c:v>
                </c:pt>
                <c:pt idx="301">
                  <c:v>2.2000000000000001E-3</c:v>
                </c:pt>
                <c:pt idx="302">
                  <c:v>-1E-4</c:v>
                </c:pt>
                <c:pt idx="303">
                  <c:v>-1.4E-3</c:v>
                </c:pt>
                <c:pt idx="304">
                  <c:v>4.0000000000000002E-4</c:v>
                </c:pt>
                <c:pt idx="305">
                  <c:v>2.5999999999999999E-3</c:v>
                </c:pt>
                <c:pt idx="306">
                  <c:v>3.7000000000000002E-3</c:v>
                </c:pt>
                <c:pt idx="307">
                  <c:v>4.7000000000000002E-3</c:v>
                </c:pt>
                <c:pt idx="308">
                  <c:v>5.5999999999999999E-3</c:v>
                </c:pt>
                <c:pt idx="309">
                  <c:v>5.1000000000000004E-3</c:v>
                </c:pt>
                <c:pt idx="310">
                  <c:v>3.3999999999999998E-3</c:v>
                </c:pt>
                <c:pt idx="311">
                  <c:v>2.3999999999999998E-3</c:v>
                </c:pt>
                <c:pt idx="312">
                  <c:v>2.0999999999999999E-3</c:v>
                </c:pt>
                <c:pt idx="313">
                  <c:v>2E-3</c:v>
                </c:pt>
                <c:pt idx="314">
                  <c:v>2.2000000000000001E-3</c:v>
                </c:pt>
                <c:pt idx="315">
                  <c:v>1.9E-3</c:v>
                </c:pt>
                <c:pt idx="316">
                  <c:v>5.9999999999999995E-4</c:v>
                </c:pt>
                <c:pt idx="317">
                  <c:v>-2.0000000000000001E-4</c:v>
                </c:pt>
                <c:pt idx="318">
                  <c:v>8.9999999999999998E-4</c:v>
                </c:pt>
                <c:pt idx="319">
                  <c:v>2.8999999999999998E-3</c:v>
                </c:pt>
                <c:pt idx="320">
                  <c:v>4.1000000000000003E-3</c:v>
                </c:pt>
                <c:pt idx="321">
                  <c:v>4.3E-3</c:v>
                </c:pt>
                <c:pt idx="322">
                  <c:v>1.1000000000000001E-3</c:v>
                </c:pt>
                <c:pt idx="323">
                  <c:v>-1.5E-3</c:v>
                </c:pt>
                <c:pt idx="324">
                  <c:v>-2.0999999999999999E-3</c:v>
                </c:pt>
                <c:pt idx="325">
                  <c:v>-1.1999999999999999E-3</c:v>
                </c:pt>
                <c:pt idx="326">
                  <c:v>-6.9999999999999999E-4</c:v>
                </c:pt>
                <c:pt idx="327">
                  <c:v>6.9999999999999999E-4</c:v>
                </c:pt>
                <c:pt idx="328">
                  <c:v>2.5000000000000001E-3</c:v>
                </c:pt>
                <c:pt idx="329">
                  <c:v>3.8E-3</c:v>
                </c:pt>
                <c:pt idx="330">
                  <c:v>5.0000000000000001E-3</c:v>
                </c:pt>
                <c:pt idx="331">
                  <c:v>6.0000000000000001E-3</c:v>
                </c:pt>
                <c:pt idx="332">
                  <c:v>7.4000000000000003E-3</c:v>
                </c:pt>
                <c:pt idx="333">
                  <c:v>7.7000000000000002E-3</c:v>
                </c:pt>
                <c:pt idx="334">
                  <c:v>6.7999999999999996E-3</c:v>
                </c:pt>
                <c:pt idx="335">
                  <c:v>4.8999999999999998E-3</c:v>
                </c:pt>
                <c:pt idx="336">
                  <c:v>8.0000000000000004E-4</c:v>
                </c:pt>
                <c:pt idx="337">
                  <c:v>-1.4E-3</c:v>
                </c:pt>
                <c:pt idx="338">
                  <c:v>-1.1999999999999999E-3</c:v>
                </c:pt>
                <c:pt idx="339">
                  <c:v>-5.0000000000000001E-4</c:v>
                </c:pt>
                <c:pt idx="340">
                  <c:v>-4.0000000000000002E-4</c:v>
                </c:pt>
                <c:pt idx="341">
                  <c:v>2.0000000000000001E-4</c:v>
                </c:pt>
                <c:pt idx="342">
                  <c:v>2.8E-3</c:v>
                </c:pt>
                <c:pt idx="343">
                  <c:v>4.7999999999999996E-3</c:v>
                </c:pt>
                <c:pt idx="344">
                  <c:v>4.0000000000000001E-3</c:v>
                </c:pt>
                <c:pt idx="345">
                  <c:v>2.2000000000000001E-3</c:v>
                </c:pt>
                <c:pt idx="346">
                  <c:v>1.6000000000000001E-3</c:v>
                </c:pt>
                <c:pt idx="347">
                  <c:v>1.5E-3</c:v>
                </c:pt>
                <c:pt idx="348">
                  <c:v>2.9999999999999997E-4</c:v>
                </c:pt>
                <c:pt idx="349">
                  <c:v>-5.9999999999999995E-4</c:v>
                </c:pt>
                <c:pt idx="350">
                  <c:v>1E-4</c:v>
                </c:pt>
                <c:pt idx="351">
                  <c:v>1.4E-3</c:v>
                </c:pt>
                <c:pt idx="352">
                  <c:v>1.9E-3</c:v>
                </c:pt>
                <c:pt idx="353">
                  <c:v>1.4E-3</c:v>
                </c:pt>
                <c:pt idx="354">
                  <c:v>1.4E-3</c:v>
                </c:pt>
                <c:pt idx="355">
                  <c:v>2.3E-3</c:v>
                </c:pt>
                <c:pt idx="356">
                  <c:v>3.5999999999999999E-3</c:v>
                </c:pt>
                <c:pt idx="357">
                  <c:v>3.7000000000000002E-3</c:v>
                </c:pt>
                <c:pt idx="358">
                  <c:v>2.5999999999999999E-3</c:v>
                </c:pt>
                <c:pt idx="359">
                  <c:v>2.9999999999999997E-4</c:v>
                </c:pt>
                <c:pt idx="360">
                  <c:v>-2.3999999999999998E-3</c:v>
                </c:pt>
                <c:pt idx="361">
                  <c:v>-2.8E-3</c:v>
                </c:pt>
                <c:pt idx="362">
                  <c:v>-2.3E-3</c:v>
                </c:pt>
                <c:pt idx="363">
                  <c:v>2.9999999999999997E-4</c:v>
                </c:pt>
                <c:pt idx="364">
                  <c:v>1.6000000000000001E-3</c:v>
                </c:pt>
                <c:pt idx="365">
                  <c:v>1.1000000000000001E-3</c:v>
                </c:pt>
                <c:pt idx="366">
                  <c:v>-1E-4</c:v>
                </c:pt>
                <c:pt idx="367">
                  <c:v>-1.4E-3</c:v>
                </c:pt>
                <c:pt idx="368">
                  <c:v>-6.9999999999999999E-4</c:v>
                </c:pt>
                <c:pt idx="369">
                  <c:v>1.6999999999999999E-3</c:v>
                </c:pt>
                <c:pt idx="370">
                  <c:v>3.3E-3</c:v>
                </c:pt>
                <c:pt idx="371">
                  <c:v>3.7000000000000002E-3</c:v>
                </c:pt>
                <c:pt idx="372">
                  <c:v>3.0000000000000001E-3</c:v>
                </c:pt>
                <c:pt idx="373">
                  <c:v>2.3999999999999998E-3</c:v>
                </c:pt>
                <c:pt idx="374">
                  <c:v>3.0000000000000001E-3</c:v>
                </c:pt>
                <c:pt idx="375">
                  <c:v>3.8999999999999998E-3</c:v>
                </c:pt>
                <c:pt idx="376">
                  <c:v>5.0000000000000001E-3</c:v>
                </c:pt>
                <c:pt idx="377">
                  <c:v>3.2000000000000002E-3</c:v>
                </c:pt>
                <c:pt idx="378">
                  <c:v>1.2999999999999999E-3</c:v>
                </c:pt>
                <c:pt idx="379">
                  <c:v>8.9999999999999998E-4</c:v>
                </c:pt>
                <c:pt idx="380">
                  <c:v>-2.0000000000000001E-4</c:v>
                </c:pt>
                <c:pt idx="381">
                  <c:v>-2.8E-3</c:v>
                </c:pt>
                <c:pt idx="382">
                  <c:v>-5.8999999999999999E-3</c:v>
                </c:pt>
                <c:pt idx="383">
                  <c:v>-5.0000000000000001E-3</c:v>
                </c:pt>
                <c:pt idx="384">
                  <c:v>-2.0000000000000001E-4</c:v>
                </c:pt>
                <c:pt idx="385">
                  <c:v>2.5999999999999999E-3</c:v>
                </c:pt>
                <c:pt idx="386">
                  <c:v>1.6999999999999999E-3</c:v>
                </c:pt>
                <c:pt idx="387">
                  <c:v>-5.0000000000000001E-4</c:v>
                </c:pt>
                <c:pt idx="388">
                  <c:v>-1.6999999999999999E-3</c:v>
                </c:pt>
                <c:pt idx="389">
                  <c:v>-5.9999999999999995E-4</c:v>
                </c:pt>
                <c:pt idx="390">
                  <c:v>1E-3</c:v>
                </c:pt>
                <c:pt idx="391">
                  <c:v>1.5E-3</c:v>
                </c:pt>
                <c:pt idx="392">
                  <c:v>1.6000000000000001E-3</c:v>
                </c:pt>
                <c:pt idx="393">
                  <c:v>2E-3</c:v>
                </c:pt>
                <c:pt idx="394">
                  <c:v>3.0999999999999999E-3</c:v>
                </c:pt>
                <c:pt idx="395">
                  <c:v>4.1000000000000003E-3</c:v>
                </c:pt>
                <c:pt idx="396">
                  <c:v>3.3999999999999998E-3</c:v>
                </c:pt>
                <c:pt idx="397">
                  <c:v>1.8E-3</c:v>
                </c:pt>
                <c:pt idx="398">
                  <c:v>6.9999999999999999E-4</c:v>
                </c:pt>
                <c:pt idx="399">
                  <c:v>5.9999999999999995E-4</c:v>
                </c:pt>
                <c:pt idx="400">
                  <c:v>1.8E-3</c:v>
                </c:pt>
                <c:pt idx="401">
                  <c:v>2.3E-3</c:v>
                </c:pt>
                <c:pt idx="402">
                  <c:v>2.0999999999999999E-3</c:v>
                </c:pt>
                <c:pt idx="403">
                  <c:v>2.5000000000000001E-3</c:v>
                </c:pt>
                <c:pt idx="404">
                  <c:v>3.0000000000000001E-3</c:v>
                </c:pt>
                <c:pt idx="405">
                  <c:v>3.5999999999999999E-3</c:v>
                </c:pt>
                <c:pt idx="406">
                  <c:v>2.3E-3</c:v>
                </c:pt>
                <c:pt idx="407">
                  <c:v>0</c:v>
                </c:pt>
                <c:pt idx="408">
                  <c:v>-8.0000000000000004E-4</c:v>
                </c:pt>
                <c:pt idx="409">
                  <c:v>2.0000000000000001E-4</c:v>
                </c:pt>
                <c:pt idx="410">
                  <c:v>1.9E-3</c:v>
                </c:pt>
                <c:pt idx="411">
                  <c:v>2.8E-3</c:v>
                </c:pt>
                <c:pt idx="412">
                  <c:v>3.2000000000000002E-3</c:v>
                </c:pt>
                <c:pt idx="413">
                  <c:v>3.7000000000000002E-3</c:v>
                </c:pt>
                <c:pt idx="414">
                  <c:v>3.3999999999999998E-3</c:v>
                </c:pt>
                <c:pt idx="415">
                  <c:v>2.0999999999999999E-3</c:v>
                </c:pt>
                <c:pt idx="416">
                  <c:v>2.3E-3</c:v>
                </c:pt>
                <c:pt idx="417">
                  <c:v>3.5999999999999999E-3</c:v>
                </c:pt>
                <c:pt idx="418">
                  <c:v>3.8E-3</c:v>
                </c:pt>
                <c:pt idx="419">
                  <c:v>2.0999999999999999E-3</c:v>
                </c:pt>
                <c:pt idx="420">
                  <c:v>2.9999999999999997E-4</c:v>
                </c:pt>
                <c:pt idx="421">
                  <c:v>1.1000000000000001E-3</c:v>
                </c:pt>
                <c:pt idx="422">
                  <c:v>3.3999999999999998E-3</c:v>
                </c:pt>
                <c:pt idx="423">
                  <c:v>5.1000000000000004E-3</c:v>
                </c:pt>
                <c:pt idx="424">
                  <c:v>4.7999999999999996E-3</c:v>
                </c:pt>
                <c:pt idx="425">
                  <c:v>3.7000000000000002E-3</c:v>
                </c:pt>
                <c:pt idx="426">
                  <c:v>3.3E-3</c:v>
                </c:pt>
                <c:pt idx="427">
                  <c:v>3.7000000000000002E-3</c:v>
                </c:pt>
                <c:pt idx="428">
                  <c:v>5.1000000000000004E-3</c:v>
                </c:pt>
                <c:pt idx="429">
                  <c:v>5.5999999999999999E-3</c:v>
                </c:pt>
                <c:pt idx="430">
                  <c:v>4.0000000000000001E-3</c:v>
                </c:pt>
                <c:pt idx="431">
                  <c:v>2.2000000000000001E-3</c:v>
                </c:pt>
                <c:pt idx="432">
                  <c:v>2E-3</c:v>
                </c:pt>
                <c:pt idx="433">
                  <c:v>2E-3</c:v>
                </c:pt>
                <c:pt idx="434">
                  <c:v>1.1999999999999999E-3</c:v>
                </c:pt>
                <c:pt idx="435">
                  <c:v>0</c:v>
                </c:pt>
                <c:pt idx="436">
                  <c:v>-5.9999999999999995E-4</c:v>
                </c:pt>
                <c:pt idx="437">
                  <c:v>1.5E-3</c:v>
                </c:pt>
                <c:pt idx="438">
                  <c:v>4.3E-3</c:v>
                </c:pt>
                <c:pt idx="439">
                  <c:v>5.1000000000000004E-3</c:v>
                </c:pt>
                <c:pt idx="440">
                  <c:v>4.1000000000000003E-3</c:v>
                </c:pt>
                <c:pt idx="441">
                  <c:v>3.0000000000000001E-3</c:v>
                </c:pt>
                <c:pt idx="442">
                  <c:v>2.3E-3</c:v>
                </c:pt>
                <c:pt idx="443">
                  <c:v>1.9E-3</c:v>
                </c:pt>
                <c:pt idx="444">
                  <c:v>1.6999999999999999E-3</c:v>
                </c:pt>
                <c:pt idx="445">
                  <c:v>1E-3</c:v>
                </c:pt>
                <c:pt idx="446">
                  <c:v>6.9999999999999999E-4</c:v>
                </c:pt>
                <c:pt idx="447">
                  <c:v>1.1999999999999999E-3</c:v>
                </c:pt>
                <c:pt idx="448">
                  <c:v>1.5E-3</c:v>
                </c:pt>
                <c:pt idx="449">
                  <c:v>1.1999999999999999E-3</c:v>
                </c:pt>
                <c:pt idx="450">
                  <c:v>1E-3</c:v>
                </c:pt>
                <c:pt idx="451">
                  <c:v>1E-3</c:v>
                </c:pt>
                <c:pt idx="452">
                  <c:v>8.0000000000000004E-4</c:v>
                </c:pt>
                <c:pt idx="453">
                  <c:v>4.0000000000000002E-4</c:v>
                </c:pt>
                <c:pt idx="454">
                  <c:v>8.0000000000000004E-4</c:v>
                </c:pt>
                <c:pt idx="455">
                  <c:v>2.2000000000000001E-3</c:v>
                </c:pt>
                <c:pt idx="456">
                  <c:v>4.1000000000000003E-3</c:v>
                </c:pt>
                <c:pt idx="457">
                  <c:v>3.8E-3</c:v>
                </c:pt>
                <c:pt idx="458">
                  <c:v>1.4E-3</c:v>
                </c:pt>
                <c:pt idx="459">
                  <c:v>-1E-3</c:v>
                </c:pt>
                <c:pt idx="460">
                  <c:v>-2.8E-3</c:v>
                </c:pt>
                <c:pt idx="461">
                  <c:v>-3.0999999999999999E-3</c:v>
                </c:pt>
                <c:pt idx="462">
                  <c:v>-2.3999999999999998E-3</c:v>
                </c:pt>
                <c:pt idx="463">
                  <c:v>-1.4E-3</c:v>
                </c:pt>
                <c:pt idx="464">
                  <c:v>2.0000000000000001E-4</c:v>
                </c:pt>
                <c:pt idx="465">
                  <c:v>1.9E-3</c:v>
                </c:pt>
                <c:pt idx="466">
                  <c:v>2.8E-3</c:v>
                </c:pt>
                <c:pt idx="467">
                  <c:v>2.5999999999999999E-3</c:v>
                </c:pt>
                <c:pt idx="468">
                  <c:v>2.0999999999999999E-3</c:v>
                </c:pt>
                <c:pt idx="469">
                  <c:v>1.6999999999999999E-3</c:v>
                </c:pt>
                <c:pt idx="470">
                  <c:v>1.2999999999999999E-3</c:v>
                </c:pt>
                <c:pt idx="471">
                  <c:v>1.6999999999999999E-3</c:v>
                </c:pt>
                <c:pt idx="472">
                  <c:v>1.1000000000000001E-3</c:v>
                </c:pt>
                <c:pt idx="473">
                  <c:v>1E-4</c:v>
                </c:pt>
                <c:pt idx="474">
                  <c:v>-2.0000000000000001E-4</c:v>
                </c:pt>
                <c:pt idx="475">
                  <c:v>0</c:v>
                </c:pt>
                <c:pt idx="476">
                  <c:v>1E-3</c:v>
                </c:pt>
                <c:pt idx="477">
                  <c:v>2.3999999999999998E-3</c:v>
                </c:pt>
                <c:pt idx="478">
                  <c:v>3.2000000000000002E-3</c:v>
                </c:pt>
                <c:pt idx="479">
                  <c:v>1.6999999999999999E-3</c:v>
                </c:pt>
                <c:pt idx="480">
                  <c:v>-1.1999999999999999E-3</c:v>
                </c:pt>
                <c:pt idx="481">
                  <c:v>-3.5000000000000001E-3</c:v>
                </c:pt>
                <c:pt idx="482">
                  <c:v>-3.3E-3</c:v>
                </c:pt>
                <c:pt idx="483">
                  <c:v>-8.0000000000000004E-4</c:v>
                </c:pt>
                <c:pt idx="484">
                  <c:v>1.6999999999999999E-3</c:v>
                </c:pt>
                <c:pt idx="485">
                  <c:v>2.2000000000000001E-3</c:v>
                </c:pt>
                <c:pt idx="486">
                  <c:v>1.4E-3</c:v>
                </c:pt>
                <c:pt idx="487">
                  <c:v>5.9999999999999995E-4</c:v>
                </c:pt>
                <c:pt idx="488">
                  <c:v>-5.0000000000000001E-4</c:v>
                </c:pt>
                <c:pt idx="489">
                  <c:v>-1.5E-3</c:v>
                </c:pt>
                <c:pt idx="490">
                  <c:v>-2.2000000000000001E-3</c:v>
                </c:pt>
                <c:pt idx="491">
                  <c:v>-2.5999999999999999E-3</c:v>
                </c:pt>
                <c:pt idx="492">
                  <c:v>-3.3E-3</c:v>
                </c:pt>
                <c:pt idx="493">
                  <c:v>-4.1000000000000003E-3</c:v>
                </c:pt>
                <c:pt idx="494">
                  <c:v>-4.8999999999999998E-3</c:v>
                </c:pt>
                <c:pt idx="495">
                  <c:v>-5.3E-3</c:v>
                </c:pt>
                <c:pt idx="496">
                  <c:v>-4.8999999999999998E-3</c:v>
                </c:pt>
                <c:pt idx="497">
                  <c:v>-3.5999999999999999E-3</c:v>
                </c:pt>
                <c:pt idx="498">
                  <c:v>-1.5E-3</c:v>
                </c:pt>
                <c:pt idx="499">
                  <c:v>1E-3</c:v>
                </c:pt>
                <c:pt idx="500">
                  <c:v>3.7000000000000002E-3</c:v>
                </c:pt>
                <c:pt idx="501">
                  <c:v>6.4000000000000003E-3</c:v>
                </c:pt>
                <c:pt idx="502">
                  <c:v>6.7999999999999996E-3</c:v>
                </c:pt>
                <c:pt idx="503">
                  <c:v>4.7000000000000002E-3</c:v>
                </c:pt>
                <c:pt idx="504">
                  <c:v>1.8E-3</c:v>
                </c:pt>
                <c:pt idx="505">
                  <c:v>-8.0000000000000004E-4</c:v>
                </c:pt>
                <c:pt idx="506">
                  <c:v>-1.9E-3</c:v>
                </c:pt>
                <c:pt idx="507">
                  <c:v>-1.2999999999999999E-3</c:v>
                </c:pt>
                <c:pt idx="508">
                  <c:v>1E-4</c:v>
                </c:pt>
                <c:pt idx="509">
                  <c:v>1.1999999999999999E-3</c:v>
                </c:pt>
                <c:pt idx="510">
                  <c:v>1.5E-3</c:v>
                </c:pt>
                <c:pt idx="511">
                  <c:v>1.5E-3</c:v>
                </c:pt>
                <c:pt idx="512">
                  <c:v>1.6999999999999999E-3</c:v>
                </c:pt>
                <c:pt idx="513">
                  <c:v>2.3E-3</c:v>
                </c:pt>
                <c:pt idx="514">
                  <c:v>3.0000000000000001E-3</c:v>
                </c:pt>
                <c:pt idx="515">
                  <c:v>2.3999999999999998E-3</c:v>
                </c:pt>
                <c:pt idx="516">
                  <c:v>2.0000000000000001E-4</c:v>
                </c:pt>
                <c:pt idx="517">
                  <c:v>-3.5999999999999999E-3</c:v>
                </c:pt>
                <c:pt idx="518">
                  <c:v>-6.8999999999999999E-3</c:v>
                </c:pt>
                <c:pt idx="519">
                  <c:v>-7.9000000000000008E-3</c:v>
                </c:pt>
                <c:pt idx="520">
                  <c:v>-5.8999999999999999E-3</c:v>
                </c:pt>
                <c:pt idx="521">
                  <c:v>-2.8999999999999998E-3</c:v>
                </c:pt>
                <c:pt idx="522">
                  <c:v>-8.9999999999999998E-4</c:v>
                </c:pt>
                <c:pt idx="523">
                  <c:v>2.9999999999999997E-4</c:v>
                </c:pt>
                <c:pt idx="524">
                  <c:v>1.1999999999999999E-3</c:v>
                </c:pt>
                <c:pt idx="525">
                  <c:v>2E-3</c:v>
                </c:pt>
                <c:pt idx="526">
                  <c:v>3.3999999999999998E-3</c:v>
                </c:pt>
                <c:pt idx="527">
                  <c:v>5.3E-3</c:v>
                </c:pt>
                <c:pt idx="528">
                  <c:v>6.6E-3</c:v>
                </c:pt>
                <c:pt idx="529">
                  <c:v>7.3000000000000001E-3</c:v>
                </c:pt>
                <c:pt idx="530">
                  <c:v>7.4000000000000003E-3</c:v>
                </c:pt>
                <c:pt idx="531">
                  <c:v>6.1999999999999998E-3</c:v>
                </c:pt>
                <c:pt idx="532">
                  <c:v>4.4000000000000003E-3</c:v>
                </c:pt>
                <c:pt idx="533">
                  <c:v>2.8999999999999998E-3</c:v>
                </c:pt>
                <c:pt idx="534">
                  <c:v>2E-3</c:v>
                </c:pt>
                <c:pt idx="535">
                  <c:v>1E-3</c:v>
                </c:pt>
                <c:pt idx="536">
                  <c:v>-5.0000000000000001E-4</c:v>
                </c:pt>
                <c:pt idx="537">
                  <c:v>-6.9999999999999999E-4</c:v>
                </c:pt>
                <c:pt idx="538">
                  <c:v>5.0000000000000001E-4</c:v>
                </c:pt>
                <c:pt idx="539">
                  <c:v>2E-3</c:v>
                </c:pt>
                <c:pt idx="540">
                  <c:v>2.5999999999999999E-3</c:v>
                </c:pt>
                <c:pt idx="541">
                  <c:v>1.4E-3</c:v>
                </c:pt>
                <c:pt idx="542">
                  <c:v>-1.8E-3</c:v>
                </c:pt>
                <c:pt idx="543">
                  <c:v>-3.8999999999999998E-3</c:v>
                </c:pt>
                <c:pt idx="544">
                  <c:v>-3.3999999999999998E-3</c:v>
                </c:pt>
                <c:pt idx="545">
                  <c:v>-2E-3</c:v>
                </c:pt>
                <c:pt idx="546">
                  <c:v>-6.9999999999999999E-4</c:v>
                </c:pt>
                <c:pt idx="547">
                  <c:v>0</c:v>
                </c:pt>
                <c:pt idx="548">
                  <c:v>1.1999999999999999E-3</c:v>
                </c:pt>
                <c:pt idx="549">
                  <c:v>3.0000000000000001E-3</c:v>
                </c:pt>
                <c:pt idx="550">
                  <c:v>4.8999999999999998E-3</c:v>
                </c:pt>
                <c:pt idx="551">
                  <c:v>5.4000000000000003E-3</c:v>
                </c:pt>
                <c:pt idx="552">
                  <c:v>4.1000000000000003E-3</c:v>
                </c:pt>
                <c:pt idx="553">
                  <c:v>1.6999999999999999E-3</c:v>
                </c:pt>
                <c:pt idx="554">
                  <c:v>4.0000000000000002E-4</c:v>
                </c:pt>
                <c:pt idx="555">
                  <c:v>8.0000000000000004E-4</c:v>
                </c:pt>
                <c:pt idx="556">
                  <c:v>8.0000000000000004E-4</c:v>
                </c:pt>
                <c:pt idx="557">
                  <c:v>-1E-4</c:v>
                </c:pt>
                <c:pt idx="558">
                  <c:v>-1.6000000000000001E-3</c:v>
                </c:pt>
                <c:pt idx="559">
                  <c:v>-2.5000000000000001E-3</c:v>
                </c:pt>
                <c:pt idx="560">
                  <c:v>-2.2000000000000001E-3</c:v>
                </c:pt>
                <c:pt idx="561">
                  <c:v>-4.0000000000000002E-4</c:v>
                </c:pt>
                <c:pt idx="562">
                  <c:v>1.8E-3</c:v>
                </c:pt>
                <c:pt idx="563">
                  <c:v>3.3E-3</c:v>
                </c:pt>
                <c:pt idx="564">
                  <c:v>2.8999999999999998E-3</c:v>
                </c:pt>
                <c:pt idx="565">
                  <c:v>1.4E-3</c:v>
                </c:pt>
                <c:pt idx="566">
                  <c:v>2.0000000000000001E-4</c:v>
                </c:pt>
                <c:pt idx="567">
                  <c:v>-4.0000000000000002E-4</c:v>
                </c:pt>
                <c:pt idx="568">
                  <c:v>-5.0000000000000001E-4</c:v>
                </c:pt>
                <c:pt idx="569">
                  <c:v>5.0000000000000001E-4</c:v>
                </c:pt>
                <c:pt idx="570">
                  <c:v>1.9E-3</c:v>
                </c:pt>
                <c:pt idx="571">
                  <c:v>3.0999999999999999E-3</c:v>
                </c:pt>
                <c:pt idx="572">
                  <c:v>3.3999999999999998E-3</c:v>
                </c:pt>
                <c:pt idx="573">
                  <c:v>2.7000000000000001E-3</c:v>
                </c:pt>
                <c:pt idx="574">
                  <c:v>1.6999999999999999E-3</c:v>
                </c:pt>
                <c:pt idx="575">
                  <c:v>5.9999999999999995E-4</c:v>
                </c:pt>
                <c:pt idx="576">
                  <c:v>-6.9999999999999999E-4</c:v>
                </c:pt>
                <c:pt idx="577">
                  <c:v>-1.8E-3</c:v>
                </c:pt>
                <c:pt idx="578">
                  <c:v>-2.5999999999999999E-3</c:v>
                </c:pt>
                <c:pt idx="579">
                  <c:v>-3.5000000000000001E-3</c:v>
                </c:pt>
                <c:pt idx="580">
                  <c:v>-4.1000000000000003E-3</c:v>
                </c:pt>
                <c:pt idx="581">
                  <c:v>-4.1000000000000003E-3</c:v>
                </c:pt>
                <c:pt idx="582">
                  <c:v>-3.0000000000000001E-3</c:v>
                </c:pt>
                <c:pt idx="583">
                  <c:v>-1.1999999999999999E-3</c:v>
                </c:pt>
                <c:pt idx="584">
                  <c:v>2.0000000000000001E-4</c:v>
                </c:pt>
                <c:pt idx="585">
                  <c:v>1.2999999999999999E-3</c:v>
                </c:pt>
                <c:pt idx="586">
                  <c:v>2.0999999999999999E-3</c:v>
                </c:pt>
                <c:pt idx="587">
                  <c:v>2.3E-3</c:v>
                </c:pt>
                <c:pt idx="588">
                  <c:v>1.9E-3</c:v>
                </c:pt>
                <c:pt idx="589">
                  <c:v>1.8E-3</c:v>
                </c:pt>
                <c:pt idx="590">
                  <c:v>1.8E-3</c:v>
                </c:pt>
                <c:pt idx="591">
                  <c:v>1.9E-3</c:v>
                </c:pt>
                <c:pt idx="592">
                  <c:v>1.9E-3</c:v>
                </c:pt>
                <c:pt idx="593">
                  <c:v>1.8E-3</c:v>
                </c:pt>
                <c:pt idx="594">
                  <c:v>1.6000000000000001E-3</c:v>
                </c:pt>
                <c:pt idx="595">
                  <c:v>1.1999999999999999E-3</c:v>
                </c:pt>
                <c:pt idx="596">
                  <c:v>5.9999999999999995E-4</c:v>
                </c:pt>
                <c:pt idx="597">
                  <c:v>2.0000000000000001E-4</c:v>
                </c:pt>
                <c:pt idx="598">
                  <c:v>0</c:v>
                </c:pt>
                <c:pt idx="599">
                  <c:v>-8.0000000000000004E-4</c:v>
                </c:pt>
                <c:pt idx="600">
                  <c:v>-2.2000000000000001E-3</c:v>
                </c:pt>
                <c:pt idx="601">
                  <c:v>-3.3E-3</c:v>
                </c:pt>
                <c:pt idx="602">
                  <c:v>-3.0000000000000001E-3</c:v>
                </c:pt>
                <c:pt idx="603">
                  <c:v>-8.0000000000000004E-4</c:v>
                </c:pt>
                <c:pt idx="604">
                  <c:v>1.1000000000000001E-3</c:v>
                </c:pt>
                <c:pt idx="605">
                  <c:v>1.8E-3</c:v>
                </c:pt>
                <c:pt idx="606">
                  <c:v>1.5E-3</c:v>
                </c:pt>
                <c:pt idx="607">
                  <c:v>5.9999999999999995E-4</c:v>
                </c:pt>
                <c:pt idx="608">
                  <c:v>-2.0000000000000001E-4</c:v>
                </c:pt>
                <c:pt idx="609">
                  <c:v>-1E-4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36-744E-94BF-736DE664DF1B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Band 4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Sheet1!$E$2:$E$611</c:f>
              <c:numCache>
                <c:formatCode>General</c:formatCode>
                <c:ptCount val="610"/>
                <c:pt idx="0">
                  <c:v>2.0000000000000001E-4</c:v>
                </c:pt>
                <c:pt idx="1">
                  <c:v>-1.1000000000000001E-3</c:v>
                </c:pt>
                <c:pt idx="2">
                  <c:v>-1.5E-3</c:v>
                </c:pt>
                <c:pt idx="3">
                  <c:v>-2E-3</c:v>
                </c:pt>
                <c:pt idx="4">
                  <c:v>-1.1000000000000001E-3</c:v>
                </c:pt>
                <c:pt idx="5">
                  <c:v>2.0000000000000001E-4</c:v>
                </c:pt>
                <c:pt idx="6">
                  <c:v>1.4E-3</c:v>
                </c:pt>
                <c:pt idx="7">
                  <c:v>2.0999999999999999E-3</c:v>
                </c:pt>
                <c:pt idx="8">
                  <c:v>2.8999999999999998E-3</c:v>
                </c:pt>
                <c:pt idx="9">
                  <c:v>3.3999999999999998E-3</c:v>
                </c:pt>
                <c:pt idx="10">
                  <c:v>3.8E-3</c:v>
                </c:pt>
                <c:pt idx="11">
                  <c:v>4.0000000000000001E-3</c:v>
                </c:pt>
                <c:pt idx="12">
                  <c:v>3.2000000000000002E-3</c:v>
                </c:pt>
                <c:pt idx="13">
                  <c:v>2.5000000000000001E-3</c:v>
                </c:pt>
                <c:pt idx="14">
                  <c:v>2.2000000000000001E-3</c:v>
                </c:pt>
                <c:pt idx="15">
                  <c:v>2.0999999999999999E-3</c:v>
                </c:pt>
                <c:pt idx="16">
                  <c:v>2E-3</c:v>
                </c:pt>
                <c:pt idx="17">
                  <c:v>1.2999999999999999E-3</c:v>
                </c:pt>
                <c:pt idx="18">
                  <c:v>5.0000000000000001E-4</c:v>
                </c:pt>
                <c:pt idx="19">
                  <c:v>2.9999999999999997E-4</c:v>
                </c:pt>
                <c:pt idx="20">
                  <c:v>2.9999999999999997E-4</c:v>
                </c:pt>
                <c:pt idx="21">
                  <c:v>4.0000000000000002E-4</c:v>
                </c:pt>
                <c:pt idx="22">
                  <c:v>-1E-4</c:v>
                </c:pt>
                <c:pt idx="23">
                  <c:v>-6.9999999999999999E-4</c:v>
                </c:pt>
                <c:pt idx="24">
                  <c:v>-1.1000000000000001E-3</c:v>
                </c:pt>
                <c:pt idx="25">
                  <c:v>-1.6000000000000001E-3</c:v>
                </c:pt>
                <c:pt idx="26">
                  <c:v>-2.0999999999999999E-3</c:v>
                </c:pt>
                <c:pt idx="27">
                  <c:v>-8.9999999999999998E-4</c:v>
                </c:pt>
                <c:pt idx="28">
                  <c:v>4.0000000000000002E-4</c:v>
                </c:pt>
                <c:pt idx="29">
                  <c:v>1.2999999999999999E-3</c:v>
                </c:pt>
                <c:pt idx="30">
                  <c:v>1.6000000000000001E-3</c:v>
                </c:pt>
                <c:pt idx="31">
                  <c:v>2E-3</c:v>
                </c:pt>
                <c:pt idx="32">
                  <c:v>2.5999999999999999E-3</c:v>
                </c:pt>
                <c:pt idx="33">
                  <c:v>3.2000000000000002E-3</c:v>
                </c:pt>
                <c:pt idx="34">
                  <c:v>3.7000000000000002E-3</c:v>
                </c:pt>
                <c:pt idx="35">
                  <c:v>3.8999999999999998E-3</c:v>
                </c:pt>
                <c:pt idx="36">
                  <c:v>4.1000000000000003E-3</c:v>
                </c:pt>
                <c:pt idx="37">
                  <c:v>3.5999999999999999E-3</c:v>
                </c:pt>
                <c:pt idx="38">
                  <c:v>3.0000000000000001E-3</c:v>
                </c:pt>
                <c:pt idx="39">
                  <c:v>2.3999999999999998E-3</c:v>
                </c:pt>
                <c:pt idx="40">
                  <c:v>1.9E-3</c:v>
                </c:pt>
                <c:pt idx="41">
                  <c:v>1.4E-3</c:v>
                </c:pt>
                <c:pt idx="42">
                  <c:v>1.1000000000000001E-3</c:v>
                </c:pt>
                <c:pt idx="43">
                  <c:v>8.0000000000000004E-4</c:v>
                </c:pt>
                <c:pt idx="44">
                  <c:v>5.9999999999999995E-4</c:v>
                </c:pt>
                <c:pt idx="45">
                  <c:v>1.1000000000000001E-3</c:v>
                </c:pt>
                <c:pt idx="46">
                  <c:v>1.5E-3</c:v>
                </c:pt>
                <c:pt idx="47">
                  <c:v>2E-3</c:v>
                </c:pt>
                <c:pt idx="48">
                  <c:v>2.5999999999999999E-3</c:v>
                </c:pt>
                <c:pt idx="49">
                  <c:v>3.0999999999999999E-3</c:v>
                </c:pt>
                <c:pt idx="50">
                  <c:v>3.0999999999999999E-3</c:v>
                </c:pt>
                <c:pt idx="51">
                  <c:v>3.2000000000000002E-3</c:v>
                </c:pt>
                <c:pt idx="52">
                  <c:v>3.5000000000000001E-3</c:v>
                </c:pt>
                <c:pt idx="53">
                  <c:v>4.1000000000000003E-3</c:v>
                </c:pt>
                <c:pt idx="54">
                  <c:v>4.7000000000000002E-3</c:v>
                </c:pt>
                <c:pt idx="55">
                  <c:v>4.1999999999999997E-3</c:v>
                </c:pt>
                <c:pt idx="56">
                  <c:v>3.8E-3</c:v>
                </c:pt>
                <c:pt idx="57">
                  <c:v>2.8999999999999998E-3</c:v>
                </c:pt>
                <c:pt idx="58">
                  <c:v>1.5E-3</c:v>
                </c:pt>
                <c:pt idx="59">
                  <c:v>1E-4</c:v>
                </c:pt>
                <c:pt idx="60">
                  <c:v>2.0000000000000001E-4</c:v>
                </c:pt>
                <c:pt idx="61">
                  <c:v>5.0000000000000001E-4</c:v>
                </c:pt>
                <c:pt idx="62">
                  <c:v>1.1000000000000001E-3</c:v>
                </c:pt>
                <c:pt idx="63">
                  <c:v>2.3E-3</c:v>
                </c:pt>
                <c:pt idx="64">
                  <c:v>3.3999999999999998E-3</c:v>
                </c:pt>
                <c:pt idx="65">
                  <c:v>3.3999999999999998E-3</c:v>
                </c:pt>
                <c:pt idx="66">
                  <c:v>3.2000000000000002E-3</c:v>
                </c:pt>
                <c:pt idx="67">
                  <c:v>2.8E-3</c:v>
                </c:pt>
                <c:pt idx="68">
                  <c:v>1.9E-3</c:v>
                </c:pt>
                <c:pt idx="69">
                  <c:v>1.1000000000000001E-3</c:v>
                </c:pt>
                <c:pt idx="70">
                  <c:v>5.0000000000000001E-4</c:v>
                </c:pt>
                <c:pt idx="71">
                  <c:v>0</c:v>
                </c:pt>
                <c:pt idx="72">
                  <c:v>-1E-4</c:v>
                </c:pt>
                <c:pt idx="73">
                  <c:v>1.1999999999999999E-3</c:v>
                </c:pt>
                <c:pt idx="74">
                  <c:v>2.3999999999999998E-3</c:v>
                </c:pt>
                <c:pt idx="75">
                  <c:v>3.7000000000000002E-3</c:v>
                </c:pt>
                <c:pt idx="76">
                  <c:v>4.8999999999999998E-3</c:v>
                </c:pt>
                <c:pt idx="77">
                  <c:v>5.8999999999999999E-3</c:v>
                </c:pt>
                <c:pt idx="78">
                  <c:v>5.5999999999999999E-3</c:v>
                </c:pt>
                <c:pt idx="79">
                  <c:v>5.3E-3</c:v>
                </c:pt>
                <c:pt idx="80">
                  <c:v>5.0000000000000001E-3</c:v>
                </c:pt>
                <c:pt idx="81">
                  <c:v>4.7999999999999996E-3</c:v>
                </c:pt>
                <c:pt idx="82">
                  <c:v>4.5999999999999999E-3</c:v>
                </c:pt>
                <c:pt idx="83">
                  <c:v>4.5999999999999999E-3</c:v>
                </c:pt>
                <c:pt idx="84">
                  <c:v>4.7000000000000002E-3</c:v>
                </c:pt>
                <c:pt idx="85">
                  <c:v>4.4000000000000003E-3</c:v>
                </c:pt>
                <c:pt idx="86">
                  <c:v>4.1000000000000003E-3</c:v>
                </c:pt>
                <c:pt idx="87">
                  <c:v>3.7000000000000002E-3</c:v>
                </c:pt>
                <c:pt idx="88">
                  <c:v>3.2000000000000002E-3</c:v>
                </c:pt>
                <c:pt idx="89">
                  <c:v>2.5999999999999999E-3</c:v>
                </c:pt>
                <c:pt idx="90">
                  <c:v>2.3E-3</c:v>
                </c:pt>
                <c:pt idx="91">
                  <c:v>2.3E-3</c:v>
                </c:pt>
                <c:pt idx="92">
                  <c:v>2.2000000000000001E-3</c:v>
                </c:pt>
                <c:pt idx="93">
                  <c:v>2E-3</c:v>
                </c:pt>
                <c:pt idx="94">
                  <c:v>1.6999999999999999E-3</c:v>
                </c:pt>
                <c:pt idx="95">
                  <c:v>1.6999999999999999E-3</c:v>
                </c:pt>
                <c:pt idx="96">
                  <c:v>2.2000000000000001E-3</c:v>
                </c:pt>
                <c:pt idx="97">
                  <c:v>2.5999999999999999E-3</c:v>
                </c:pt>
                <c:pt idx="98">
                  <c:v>3.0999999999999999E-3</c:v>
                </c:pt>
                <c:pt idx="99">
                  <c:v>3.5999999999999999E-3</c:v>
                </c:pt>
                <c:pt idx="100">
                  <c:v>3.8999999999999998E-3</c:v>
                </c:pt>
                <c:pt idx="101">
                  <c:v>3.8E-3</c:v>
                </c:pt>
                <c:pt idx="102">
                  <c:v>3.7000000000000002E-3</c:v>
                </c:pt>
                <c:pt idx="103">
                  <c:v>3.3999999999999998E-3</c:v>
                </c:pt>
                <c:pt idx="104">
                  <c:v>2.8999999999999998E-3</c:v>
                </c:pt>
                <c:pt idx="105">
                  <c:v>2.3999999999999998E-3</c:v>
                </c:pt>
                <c:pt idx="106">
                  <c:v>1.8E-3</c:v>
                </c:pt>
                <c:pt idx="107">
                  <c:v>1.1000000000000001E-3</c:v>
                </c:pt>
                <c:pt idx="108">
                  <c:v>1.1000000000000001E-3</c:v>
                </c:pt>
                <c:pt idx="109">
                  <c:v>1.4E-3</c:v>
                </c:pt>
                <c:pt idx="110">
                  <c:v>1.6000000000000001E-3</c:v>
                </c:pt>
                <c:pt idx="111">
                  <c:v>1.4E-3</c:v>
                </c:pt>
                <c:pt idx="112">
                  <c:v>1.2999999999999999E-3</c:v>
                </c:pt>
                <c:pt idx="113">
                  <c:v>1E-3</c:v>
                </c:pt>
                <c:pt idx="114">
                  <c:v>6.9999999999999999E-4</c:v>
                </c:pt>
                <c:pt idx="115">
                  <c:v>5.0000000000000001E-4</c:v>
                </c:pt>
                <c:pt idx="116">
                  <c:v>2.0000000000000001E-4</c:v>
                </c:pt>
                <c:pt idx="117">
                  <c:v>-1E-4</c:v>
                </c:pt>
                <c:pt idx="118">
                  <c:v>0</c:v>
                </c:pt>
                <c:pt idx="119">
                  <c:v>2.9999999999999997E-4</c:v>
                </c:pt>
                <c:pt idx="120">
                  <c:v>6.9999999999999999E-4</c:v>
                </c:pt>
                <c:pt idx="121">
                  <c:v>1.6000000000000001E-3</c:v>
                </c:pt>
                <c:pt idx="122">
                  <c:v>2.5000000000000001E-3</c:v>
                </c:pt>
                <c:pt idx="123">
                  <c:v>2.8999999999999998E-3</c:v>
                </c:pt>
                <c:pt idx="124">
                  <c:v>2.8E-3</c:v>
                </c:pt>
                <c:pt idx="125">
                  <c:v>2.5999999999999999E-3</c:v>
                </c:pt>
                <c:pt idx="126">
                  <c:v>2.3999999999999998E-3</c:v>
                </c:pt>
                <c:pt idx="127">
                  <c:v>2.3E-3</c:v>
                </c:pt>
                <c:pt idx="128">
                  <c:v>2.3E-3</c:v>
                </c:pt>
                <c:pt idx="129">
                  <c:v>2.5000000000000001E-3</c:v>
                </c:pt>
                <c:pt idx="130">
                  <c:v>2.7000000000000001E-3</c:v>
                </c:pt>
                <c:pt idx="131">
                  <c:v>2.8E-3</c:v>
                </c:pt>
                <c:pt idx="132">
                  <c:v>2.8999999999999998E-3</c:v>
                </c:pt>
                <c:pt idx="133">
                  <c:v>2.8E-3</c:v>
                </c:pt>
                <c:pt idx="134">
                  <c:v>2.3E-3</c:v>
                </c:pt>
                <c:pt idx="135">
                  <c:v>1.8E-3</c:v>
                </c:pt>
                <c:pt idx="136">
                  <c:v>1.1999999999999999E-3</c:v>
                </c:pt>
                <c:pt idx="137">
                  <c:v>5.0000000000000001E-4</c:v>
                </c:pt>
                <c:pt idx="138">
                  <c:v>0</c:v>
                </c:pt>
                <c:pt idx="139">
                  <c:v>1E-4</c:v>
                </c:pt>
                <c:pt idx="140">
                  <c:v>2.0000000000000001E-4</c:v>
                </c:pt>
                <c:pt idx="141">
                  <c:v>6.9999999999999999E-4</c:v>
                </c:pt>
                <c:pt idx="142">
                  <c:v>1.2999999999999999E-3</c:v>
                </c:pt>
                <c:pt idx="143">
                  <c:v>1.9E-3</c:v>
                </c:pt>
                <c:pt idx="144">
                  <c:v>2.7000000000000001E-3</c:v>
                </c:pt>
                <c:pt idx="145">
                  <c:v>3.3999999999999998E-3</c:v>
                </c:pt>
                <c:pt idx="146">
                  <c:v>3.2000000000000002E-3</c:v>
                </c:pt>
                <c:pt idx="147">
                  <c:v>2.3999999999999998E-3</c:v>
                </c:pt>
                <c:pt idx="148">
                  <c:v>1.8E-3</c:v>
                </c:pt>
                <c:pt idx="149">
                  <c:v>1.6999999999999999E-3</c:v>
                </c:pt>
                <c:pt idx="150">
                  <c:v>1.6000000000000001E-3</c:v>
                </c:pt>
                <c:pt idx="151">
                  <c:v>1.9E-3</c:v>
                </c:pt>
                <c:pt idx="152">
                  <c:v>2.5000000000000001E-3</c:v>
                </c:pt>
                <c:pt idx="153">
                  <c:v>3.0999999999999999E-3</c:v>
                </c:pt>
                <c:pt idx="154">
                  <c:v>3.0999999999999999E-3</c:v>
                </c:pt>
                <c:pt idx="155">
                  <c:v>3.0000000000000001E-3</c:v>
                </c:pt>
                <c:pt idx="156">
                  <c:v>2.8999999999999998E-3</c:v>
                </c:pt>
                <c:pt idx="157">
                  <c:v>2.5999999999999999E-3</c:v>
                </c:pt>
                <c:pt idx="158">
                  <c:v>2.3E-3</c:v>
                </c:pt>
                <c:pt idx="159">
                  <c:v>2.0999999999999999E-3</c:v>
                </c:pt>
                <c:pt idx="160">
                  <c:v>1.8E-3</c:v>
                </c:pt>
                <c:pt idx="161">
                  <c:v>1.6000000000000001E-3</c:v>
                </c:pt>
                <c:pt idx="162">
                  <c:v>1.4E-3</c:v>
                </c:pt>
                <c:pt idx="163">
                  <c:v>1.1000000000000001E-3</c:v>
                </c:pt>
                <c:pt idx="164">
                  <c:v>8.0000000000000004E-4</c:v>
                </c:pt>
                <c:pt idx="165">
                  <c:v>5.0000000000000001E-4</c:v>
                </c:pt>
                <c:pt idx="166">
                  <c:v>4.0000000000000002E-4</c:v>
                </c:pt>
                <c:pt idx="167">
                  <c:v>6.9999999999999999E-4</c:v>
                </c:pt>
                <c:pt idx="168">
                  <c:v>8.9999999999999998E-4</c:v>
                </c:pt>
                <c:pt idx="169">
                  <c:v>1.1000000000000001E-3</c:v>
                </c:pt>
                <c:pt idx="170">
                  <c:v>1.1999999999999999E-3</c:v>
                </c:pt>
                <c:pt idx="171">
                  <c:v>1.4E-3</c:v>
                </c:pt>
                <c:pt idx="172">
                  <c:v>1.8E-3</c:v>
                </c:pt>
                <c:pt idx="173">
                  <c:v>2.0999999999999999E-3</c:v>
                </c:pt>
                <c:pt idx="174">
                  <c:v>1.6000000000000001E-3</c:v>
                </c:pt>
                <c:pt idx="175">
                  <c:v>5.9999999999999995E-4</c:v>
                </c:pt>
                <c:pt idx="176">
                  <c:v>-1E-4</c:v>
                </c:pt>
                <c:pt idx="177">
                  <c:v>-2.0000000000000001E-4</c:v>
                </c:pt>
                <c:pt idx="178">
                  <c:v>-2.9999999999999997E-4</c:v>
                </c:pt>
                <c:pt idx="179">
                  <c:v>-2.9999999999999997E-4</c:v>
                </c:pt>
                <c:pt idx="180">
                  <c:v>-2.9999999999999997E-4</c:v>
                </c:pt>
                <c:pt idx="181">
                  <c:v>-2.0000000000000001E-4</c:v>
                </c:pt>
                <c:pt idx="182">
                  <c:v>2.0000000000000001E-4</c:v>
                </c:pt>
                <c:pt idx="183">
                  <c:v>5.9999999999999995E-4</c:v>
                </c:pt>
                <c:pt idx="184">
                  <c:v>1.2999999999999999E-3</c:v>
                </c:pt>
                <c:pt idx="185">
                  <c:v>2.2000000000000001E-3</c:v>
                </c:pt>
                <c:pt idx="186">
                  <c:v>3.0000000000000001E-3</c:v>
                </c:pt>
                <c:pt idx="187">
                  <c:v>3.5999999999999999E-3</c:v>
                </c:pt>
                <c:pt idx="188">
                  <c:v>4.1999999999999997E-3</c:v>
                </c:pt>
                <c:pt idx="189">
                  <c:v>4.3E-3</c:v>
                </c:pt>
                <c:pt idx="190">
                  <c:v>4.0000000000000001E-3</c:v>
                </c:pt>
                <c:pt idx="191">
                  <c:v>3.7000000000000002E-3</c:v>
                </c:pt>
                <c:pt idx="192">
                  <c:v>3.3E-3</c:v>
                </c:pt>
                <c:pt idx="193">
                  <c:v>2.8E-3</c:v>
                </c:pt>
                <c:pt idx="194">
                  <c:v>2.5000000000000001E-3</c:v>
                </c:pt>
                <c:pt idx="195">
                  <c:v>2.2000000000000001E-3</c:v>
                </c:pt>
                <c:pt idx="196">
                  <c:v>1.9E-3</c:v>
                </c:pt>
                <c:pt idx="197">
                  <c:v>1.6999999999999999E-3</c:v>
                </c:pt>
                <c:pt idx="198">
                  <c:v>1.5E-3</c:v>
                </c:pt>
                <c:pt idx="199">
                  <c:v>1.5E-3</c:v>
                </c:pt>
                <c:pt idx="200">
                  <c:v>1.6999999999999999E-3</c:v>
                </c:pt>
                <c:pt idx="201">
                  <c:v>1.9E-3</c:v>
                </c:pt>
                <c:pt idx="202">
                  <c:v>2.2000000000000001E-3</c:v>
                </c:pt>
                <c:pt idx="203">
                  <c:v>2.5000000000000001E-3</c:v>
                </c:pt>
                <c:pt idx="204">
                  <c:v>3.0000000000000001E-3</c:v>
                </c:pt>
                <c:pt idx="205">
                  <c:v>3.5999999999999999E-3</c:v>
                </c:pt>
                <c:pt idx="206">
                  <c:v>4.3E-3</c:v>
                </c:pt>
                <c:pt idx="207">
                  <c:v>4.4999999999999997E-3</c:v>
                </c:pt>
                <c:pt idx="208">
                  <c:v>4.4999999999999997E-3</c:v>
                </c:pt>
                <c:pt idx="209">
                  <c:v>4.4000000000000003E-3</c:v>
                </c:pt>
                <c:pt idx="210">
                  <c:v>4.0000000000000001E-3</c:v>
                </c:pt>
                <c:pt idx="211">
                  <c:v>3.7000000000000002E-3</c:v>
                </c:pt>
                <c:pt idx="212">
                  <c:v>3.3E-3</c:v>
                </c:pt>
                <c:pt idx="213">
                  <c:v>2.8E-3</c:v>
                </c:pt>
                <c:pt idx="214">
                  <c:v>2.5000000000000001E-3</c:v>
                </c:pt>
                <c:pt idx="215">
                  <c:v>3.0000000000000001E-3</c:v>
                </c:pt>
                <c:pt idx="216">
                  <c:v>3.5000000000000001E-3</c:v>
                </c:pt>
                <c:pt idx="217">
                  <c:v>3.7000000000000002E-3</c:v>
                </c:pt>
                <c:pt idx="218">
                  <c:v>3.7000000000000002E-3</c:v>
                </c:pt>
                <c:pt idx="219">
                  <c:v>3.5999999999999999E-3</c:v>
                </c:pt>
                <c:pt idx="220">
                  <c:v>3.3E-3</c:v>
                </c:pt>
                <c:pt idx="221">
                  <c:v>2.8999999999999998E-3</c:v>
                </c:pt>
                <c:pt idx="222">
                  <c:v>2.5999999999999999E-3</c:v>
                </c:pt>
                <c:pt idx="223">
                  <c:v>2.0999999999999999E-3</c:v>
                </c:pt>
                <c:pt idx="224">
                  <c:v>1.6999999999999999E-3</c:v>
                </c:pt>
                <c:pt idx="225">
                  <c:v>1.5E-3</c:v>
                </c:pt>
                <c:pt idx="226">
                  <c:v>1.1999999999999999E-3</c:v>
                </c:pt>
                <c:pt idx="227">
                  <c:v>1E-3</c:v>
                </c:pt>
                <c:pt idx="228">
                  <c:v>5.9999999999999995E-4</c:v>
                </c:pt>
                <c:pt idx="229">
                  <c:v>2.9999999999999997E-4</c:v>
                </c:pt>
                <c:pt idx="230">
                  <c:v>5.0000000000000001E-4</c:v>
                </c:pt>
                <c:pt idx="231">
                  <c:v>8.0000000000000004E-4</c:v>
                </c:pt>
                <c:pt idx="232">
                  <c:v>1.1999999999999999E-3</c:v>
                </c:pt>
                <c:pt idx="233">
                  <c:v>1.6000000000000001E-3</c:v>
                </c:pt>
                <c:pt idx="234">
                  <c:v>1.9E-3</c:v>
                </c:pt>
                <c:pt idx="235">
                  <c:v>2.0999999999999999E-3</c:v>
                </c:pt>
                <c:pt idx="236">
                  <c:v>2.3E-3</c:v>
                </c:pt>
                <c:pt idx="237">
                  <c:v>2.3999999999999998E-3</c:v>
                </c:pt>
                <c:pt idx="238">
                  <c:v>2.3999999999999998E-3</c:v>
                </c:pt>
                <c:pt idx="239">
                  <c:v>2.5000000000000001E-3</c:v>
                </c:pt>
                <c:pt idx="240">
                  <c:v>2.8999999999999998E-3</c:v>
                </c:pt>
                <c:pt idx="241">
                  <c:v>3.3999999999999998E-3</c:v>
                </c:pt>
                <c:pt idx="242">
                  <c:v>3.8999999999999998E-3</c:v>
                </c:pt>
                <c:pt idx="243">
                  <c:v>3.8999999999999998E-3</c:v>
                </c:pt>
                <c:pt idx="244">
                  <c:v>4.0000000000000001E-3</c:v>
                </c:pt>
                <c:pt idx="245">
                  <c:v>3.5000000000000001E-3</c:v>
                </c:pt>
                <c:pt idx="246">
                  <c:v>2.7000000000000001E-3</c:v>
                </c:pt>
                <c:pt idx="247">
                  <c:v>1.9E-3</c:v>
                </c:pt>
                <c:pt idx="248">
                  <c:v>1E-3</c:v>
                </c:pt>
                <c:pt idx="249">
                  <c:v>0</c:v>
                </c:pt>
                <c:pt idx="250">
                  <c:v>0</c:v>
                </c:pt>
                <c:pt idx="251">
                  <c:v>5.0000000000000001E-4</c:v>
                </c:pt>
                <c:pt idx="252">
                  <c:v>1.1000000000000001E-3</c:v>
                </c:pt>
                <c:pt idx="253">
                  <c:v>1.8E-3</c:v>
                </c:pt>
                <c:pt idx="254">
                  <c:v>2.3999999999999998E-3</c:v>
                </c:pt>
                <c:pt idx="255">
                  <c:v>2.8E-3</c:v>
                </c:pt>
                <c:pt idx="256">
                  <c:v>2.8999999999999998E-3</c:v>
                </c:pt>
                <c:pt idx="257">
                  <c:v>3.0000000000000001E-3</c:v>
                </c:pt>
                <c:pt idx="258">
                  <c:v>2.3999999999999998E-3</c:v>
                </c:pt>
                <c:pt idx="259">
                  <c:v>1.8E-3</c:v>
                </c:pt>
                <c:pt idx="260">
                  <c:v>1.6000000000000001E-3</c:v>
                </c:pt>
                <c:pt idx="261">
                  <c:v>1.6999999999999999E-3</c:v>
                </c:pt>
                <c:pt idx="262">
                  <c:v>1.9E-3</c:v>
                </c:pt>
                <c:pt idx="263">
                  <c:v>1.2999999999999999E-3</c:v>
                </c:pt>
                <c:pt idx="264">
                  <c:v>6.9999999999999999E-4</c:v>
                </c:pt>
                <c:pt idx="265">
                  <c:v>2.9999999999999997E-4</c:v>
                </c:pt>
                <c:pt idx="266">
                  <c:v>2.0000000000000001E-4</c:v>
                </c:pt>
                <c:pt idx="267">
                  <c:v>2.0000000000000001E-4</c:v>
                </c:pt>
                <c:pt idx="268">
                  <c:v>1E-4</c:v>
                </c:pt>
                <c:pt idx="269">
                  <c:v>1E-4</c:v>
                </c:pt>
                <c:pt idx="270">
                  <c:v>4.0000000000000002E-4</c:v>
                </c:pt>
                <c:pt idx="271">
                  <c:v>1.4E-3</c:v>
                </c:pt>
                <c:pt idx="272">
                  <c:v>2.3999999999999998E-3</c:v>
                </c:pt>
                <c:pt idx="273">
                  <c:v>2.5999999999999999E-3</c:v>
                </c:pt>
                <c:pt idx="274">
                  <c:v>2.5000000000000001E-3</c:v>
                </c:pt>
                <c:pt idx="275">
                  <c:v>2.3E-3</c:v>
                </c:pt>
                <c:pt idx="276">
                  <c:v>2E-3</c:v>
                </c:pt>
                <c:pt idx="277">
                  <c:v>1.6999999999999999E-3</c:v>
                </c:pt>
                <c:pt idx="278">
                  <c:v>1E-3</c:v>
                </c:pt>
                <c:pt idx="279">
                  <c:v>-1E-4</c:v>
                </c:pt>
                <c:pt idx="280">
                  <c:v>-8.9999999999999998E-4</c:v>
                </c:pt>
                <c:pt idx="281">
                  <c:v>-8.9999999999999998E-4</c:v>
                </c:pt>
                <c:pt idx="282">
                  <c:v>-8.0000000000000004E-4</c:v>
                </c:pt>
                <c:pt idx="283">
                  <c:v>-2.0000000000000001E-4</c:v>
                </c:pt>
                <c:pt idx="284">
                  <c:v>6.9999999999999999E-4</c:v>
                </c:pt>
                <c:pt idx="285">
                  <c:v>1.6000000000000001E-3</c:v>
                </c:pt>
                <c:pt idx="286">
                  <c:v>2.0999999999999999E-3</c:v>
                </c:pt>
                <c:pt idx="287">
                  <c:v>2.5999999999999999E-3</c:v>
                </c:pt>
                <c:pt idx="288">
                  <c:v>2.8999999999999998E-3</c:v>
                </c:pt>
                <c:pt idx="289">
                  <c:v>2.8999999999999998E-3</c:v>
                </c:pt>
                <c:pt idx="290">
                  <c:v>3.0000000000000001E-3</c:v>
                </c:pt>
                <c:pt idx="291">
                  <c:v>2.5000000000000001E-3</c:v>
                </c:pt>
                <c:pt idx="292">
                  <c:v>2.0999999999999999E-3</c:v>
                </c:pt>
                <c:pt idx="293">
                  <c:v>1.6000000000000001E-3</c:v>
                </c:pt>
                <c:pt idx="294">
                  <c:v>1.1999999999999999E-3</c:v>
                </c:pt>
                <c:pt idx="295">
                  <c:v>6.9999999999999999E-4</c:v>
                </c:pt>
                <c:pt idx="296">
                  <c:v>1E-4</c:v>
                </c:pt>
                <c:pt idx="297">
                  <c:v>-5.9999999999999995E-4</c:v>
                </c:pt>
                <c:pt idx="298">
                  <c:v>-8.9999999999999998E-4</c:v>
                </c:pt>
                <c:pt idx="299">
                  <c:v>-4.0000000000000002E-4</c:v>
                </c:pt>
                <c:pt idx="300">
                  <c:v>0</c:v>
                </c:pt>
                <c:pt idx="301">
                  <c:v>5.9999999999999995E-4</c:v>
                </c:pt>
                <c:pt idx="302">
                  <c:v>1.1999999999999999E-3</c:v>
                </c:pt>
                <c:pt idx="303">
                  <c:v>1.8E-3</c:v>
                </c:pt>
                <c:pt idx="304">
                  <c:v>2.3E-3</c:v>
                </c:pt>
                <c:pt idx="305">
                  <c:v>2.8E-3</c:v>
                </c:pt>
                <c:pt idx="306">
                  <c:v>2.7000000000000001E-3</c:v>
                </c:pt>
                <c:pt idx="307">
                  <c:v>2.3999999999999998E-3</c:v>
                </c:pt>
                <c:pt idx="308">
                  <c:v>2.0999999999999999E-3</c:v>
                </c:pt>
                <c:pt idx="309">
                  <c:v>2.0999999999999999E-3</c:v>
                </c:pt>
                <c:pt idx="310">
                  <c:v>2.2000000000000001E-3</c:v>
                </c:pt>
                <c:pt idx="311">
                  <c:v>2.5999999999999999E-3</c:v>
                </c:pt>
                <c:pt idx="312">
                  <c:v>3.3E-3</c:v>
                </c:pt>
                <c:pt idx="313">
                  <c:v>4.0000000000000001E-3</c:v>
                </c:pt>
                <c:pt idx="314">
                  <c:v>5.4000000000000003E-3</c:v>
                </c:pt>
                <c:pt idx="315">
                  <c:v>6.7000000000000002E-3</c:v>
                </c:pt>
                <c:pt idx="316">
                  <c:v>8.8000000000000005E-3</c:v>
                </c:pt>
                <c:pt idx="317">
                  <c:v>1.14E-2</c:v>
                </c:pt>
                <c:pt idx="318">
                  <c:v>1.4200000000000001E-2</c:v>
                </c:pt>
                <c:pt idx="319">
                  <c:v>1.95E-2</c:v>
                </c:pt>
                <c:pt idx="320">
                  <c:v>2.4799999999999999E-2</c:v>
                </c:pt>
                <c:pt idx="321">
                  <c:v>3.2899999999999999E-2</c:v>
                </c:pt>
                <c:pt idx="322">
                  <c:v>4.3400000000000001E-2</c:v>
                </c:pt>
                <c:pt idx="323">
                  <c:v>5.3999999999999999E-2</c:v>
                </c:pt>
                <c:pt idx="324">
                  <c:v>7.4999999999999997E-2</c:v>
                </c:pt>
                <c:pt idx="325">
                  <c:v>9.6100000000000005E-2</c:v>
                </c:pt>
                <c:pt idx="326">
                  <c:v>0.12189999999999999</c:v>
                </c:pt>
                <c:pt idx="327">
                  <c:v>0.15359999999999999</c:v>
                </c:pt>
                <c:pt idx="328">
                  <c:v>0.1852</c:v>
                </c:pt>
                <c:pt idx="329">
                  <c:v>0.23130000000000001</c:v>
                </c:pt>
                <c:pt idx="330">
                  <c:v>0.27879999999999999</c:v>
                </c:pt>
                <c:pt idx="331">
                  <c:v>0.3352</c:v>
                </c:pt>
                <c:pt idx="332">
                  <c:v>0.40639999999999998</c:v>
                </c:pt>
                <c:pt idx="333">
                  <c:v>0.47760000000000002</c:v>
                </c:pt>
                <c:pt idx="334">
                  <c:v>0.54879999999999995</c:v>
                </c:pt>
                <c:pt idx="335">
                  <c:v>0.62009999999999998</c:v>
                </c:pt>
                <c:pt idx="336">
                  <c:v>0.68979999999999997</c:v>
                </c:pt>
                <c:pt idx="337">
                  <c:v>0.75590000000000002</c:v>
                </c:pt>
                <c:pt idx="338">
                  <c:v>0.82210000000000005</c:v>
                </c:pt>
                <c:pt idx="339">
                  <c:v>0.87080000000000002</c:v>
                </c:pt>
                <c:pt idx="340">
                  <c:v>0.91390000000000005</c:v>
                </c:pt>
                <c:pt idx="341">
                  <c:v>0.95209999999999995</c:v>
                </c:pt>
                <c:pt idx="342">
                  <c:v>0.9728</c:v>
                </c:pt>
                <c:pt idx="343">
                  <c:v>0.99350000000000005</c:v>
                </c:pt>
                <c:pt idx="344">
                  <c:v>0.99770000000000003</c:v>
                </c:pt>
                <c:pt idx="345">
                  <c:v>0.99450000000000005</c:v>
                </c:pt>
                <c:pt idx="346">
                  <c:v>0.99050000000000005</c:v>
                </c:pt>
                <c:pt idx="347">
                  <c:v>0.98299999999999998</c:v>
                </c:pt>
                <c:pt idx="348">
                  <c:v>0.97540000000000004</c:v>
                </c:pt>
                <c:pt idx="349">
                  <c:v>0.96750000000000003</c:v>
                </c:pt>
                <c:pt idx="350">
                  <c:v>0.95940000000000003</c:v>
                </c:pt>
                <c:pt idx="351">
                  <c:v>0.95189999999999997</c:v>
                </c:pt>
                <c:pt idx="352">
                  <c:v>0.95250000000000001</c:v>
                </c:pt>
                <c:pt idx="353">
                  <c:v>0.95309999999999995</c:v>
                </c:pt>
                <c:pt idx="354">
                  <c:v>0.95209999999999995</c:v>
                </c:pt>
                <c:pt idx="355">
                  <c:v>0.94979999999999998</c:v>
                </c:pt>
                <c:pt idx="356">
                  <c:v>0.94750000000000001</c:v>
                </c:pt>
                <c:pt idx="357">
                  <c:v>0.94299999999999995</c:v>
                </c:pt>
                <c:pt idx="358">
                  <c:v>0.93859999999999999</c:v>
                </c:pt>
                <c:pt idx="359">
                  <c:v>0.9365</c:v>
                </c:pt>
                <c:pt idx="360">
                  <c:v>0.93730000000000002</c:v>
                </c:pt>
                <c:pt idx="361">
                  <c:v>0.93810000000000004</c:v>
                </c:pt>
                <c:pt idx="362">
                  <c:v>0.9395</c:v>
                </c:pt>
                <c:pt idx="363">
                  <c:v>0.94110000000000005</c:v>
                </c:pt>
                <c:pt idx="364">
                  <c:v>0.93789999999999996</c:v>
                </c:pt>
                <c:pt idx="365">
                  <c:v>0.92710000000000004</c:v>
                </c:pt>
                <c:pt idx="366">
                  <c:v>0.91620000000000001</c:v>
                </c:pt>
                <c:pt idx="367">
                  <c:v>0.89270000000000005</c:v>
                </c:pt>
                <c:pt idx="368">
                  <c:v>0.86680000000000001</c:v>
                </c:pt>
                <c:pt idx="369">
                  <c:v>0.83460000000000001</c:v>
                </c:pt>
                <c:pt idx="370">
                  <c:v>0.78839999999999999</c:v>
                </c:pt>
                <c:pt idx="371">
                  <c:v>0.74209999999999998</c:v>
                </c:pt>
                <c:pt idx="372">
                  <c:v>0.68740000000000001</c:v>
                </c:pt>
                <c:pt idx="373">
                  <c:v>0.63009999999999999</c:v>
                </c:pt>
                <c:pt idx="374">
                  <c:v>0.57020000000000004</c:v>
                </c:pt>
                <c:pt idx="375">
                  <c:v>0.50129999999999997</c:v>
                </c:pt>
                <c:pt idx="376">
                  <c:v>0.43240000000000001</c:v>
                </c:pt>
                <c:pt idx="377">
                  <c:v>0.373</c:v>
                </c:pt>
                <c:pt idx="378">
                  <c:v>0.31790000000000002</c:v>
                </c:pt>
                <c:pt idx="379">
                  <c:v>0.26440000000000002</c:v>
                </c:pt>
                <c:pt idx="380">
                  <c:v>0.2203</c:v>
                </c:pt>
                <c:pt idx="381">
                  <c:v>0.1762</c:v>
                </c:pt>
                <c:pt idx="382">
                  <c:v>0.14480000000000001</c:v>
                </c:pt>
                <c:pt idx="383">
                  <c:v>0.12130000000000001</c:v>
                </c:pt>
                <c:pt idx="384">
                  <c:v>9.8400000000000001E-2</c:v>
                </c:pt>
                <c:pt idx="385">
                  <c:v>8.1199999999999994E-2</c:v>
                </c:pt>
                <c:pt idx="386">
                  <c:v>6.3899999999999998E-2</c:v>
                </c:pt>
                <c:pt idx="387">
                  <c:v>5.33E-2</c:v>
                </c:pt>
                <c:pt idx="388">
                  <c:v>4.8300000000000003E-2</c:v>
                </c:pt>
                <c:pt idx="389">
                  <c:v>4.3200000000000002E-2</c:v>
                </c:pt>
                <c:pt idx="390">
                  <c:v>3.5099999999999999E-2</c:v>
                </c:pt>
                <c:pt idx="391">
                  <c:v>2.7E-2</c:v>
                </c:pt>
                <c:pt idx="392">
                  <c:v>2.1000000000000001E-2</c:v>
                </c:pt>
                <c:pt idx="393">
                  <c:v>1.7500000000000002E-2</c:v>
                </c:pt>
                <c:pt idx="394">
                  <c:v>1.4E-2</c:v>
                </c:pt>
                <c:pt idx="395">
                  <c:v>1.21E-2</c:v>
                </c:pt>
                <c:pt idx="396">
                  <c:v>1.04E-2</c:v>
                </c:pt>
                <c:pt idx="397">
                  <c:v>1.03E-2</c:v>
                </c:pt>
                <c:pt idx="398">
                  <c:v>1.2800000000000001E-2</c:v>
                </c:pt>
                <c:pt idx="399">
                  <c:v>1.5299999999999999E-2</c:v>
                </c:pt>
                <c:pt idx="400">
                  <c:v>1.26E-2</c:v>
                </c:pt>
                <c:pt idx="401">
                  <c:v>8.8999999999999999E-3</c:v>
                </c:pt>
                <c:pt idx="402">
                  <c:v>6.4999999999999997E-3</c:v>
                </c:pt>
                <c:pt idx="403">
                  <c:v>6.8999999999999999E-3</c:v>
                </c:pt>
                <c:pt idx="404">
                  <c:v>7.3000000000000001E-3</c:v>
                </c:pt>
                <c:pt idx="405">
                  <c:v>5.1000000000000004E-3</c:v>
                </c:pt>
                <c:pt idx="406">
                  <c:v>2.2000000000000001E-3</c:v>
                </c:pt>
                <c:pt idx="407">
                  <c:v>1.1000000000000001E-3</c:v>
                </c:pt>
                <c:pt idx="408">
                  <c:v>5.7000000000000002E-3</c:v>
                </c:pt>
                <c:pt idx="409">
                  <c:v>1.04E-2</c:v>
                </c:pt>
                <c:pt idx="410">
                  <c:v>9.9000000000000008E-3</c:v>
                </c:pt>
                <c:pt idx="411">
                  <c:v>7.1999999999999998E-3</c:v>
                </c:pt>
                <c:pt idx="412">
                  <c:v>5.4000000000000003E-3</c:v>
                </c:pt>
                <c:pt idx="413">
                  <c:v>8.6999999999999994E-3</c:v>
                </c:pt>
                <c:pt idx="414">
                  <c:v>1.2E-2</c:v>
                </c:pt>
                <c:pt idx="415">
                  <c:v>1.2999999999999999E-2</c:v>
                </c:pt>
                <c:pt idx="416">
                  <c:v>1.2699999999999999E-2</c:v>
                </c:pt>
                <c:pt idx="417">
                  <c:v>1.24E-2</c:v>
                </c:pt>
                <c:pt idx="418">
                  <c:v>1.26E-2</c:v>
                </c:pt>
                <c:pt idx="419">
                  <c:v>1.2699999999999999E-2</c:v>
                </c:pt>
                <c:pt idx="420">
                  <c:v>1.2800000000000001E-2</c:v>
                </c:pt>
                <c:pt idx="421">
                  <c:v>1.2699999999999999E-2</c:v>
                </c:pt>
                <c:pt idx="422">
                  <c:v>1.2699999999999999E-2</c:v>
                </c:pt>
                <c:pt idx="423">
                  <c:v>1.23E-2</c:v>
                </c:pt>
                <c:pt idx="424">
                  <c:v>1.2E-2</c:v>
                </c:pt>
                <c:pt idx="425">
                  <c:v>1.18E-2</c:v>
                </c:pt>
                <c:pt idx="426">
                  <c:v>1.1599999999999999E-2</c:v>
                </c:pt>
                <c:pt idx="427">
                  <c:v>1.15E-2</c:v>
                </c:pt>
                <c:pt idx="428">
                  <c:v>1.12E-2</c:v>
                </c:pt>
                <c:pt idx="429">
                  <c:v>1.0800000000000001E-2</c:v>
                </c:pt>
                <c:pt idx="430">
                  <c:v>1.0500000000000001E-2</c:v>
                </c:pt>
                <c:pt idx="431">
                  <c:v>0.01</c:v>
                </c:pt>
                <c:pt idx="432">
                  <c:v>9.4999999999999998E-3</c:v>
                </c:pt>
                <c:pt idx="433">
                  <c:v>9.1999999999999998E-3</c:v>
                </c:pt>
                <c:pt idx="434">
                  <c:v>8.8999999999999999E-3</c:v>
                </c:pt>
                <c:pt idx="435">
                  <c:v>8.6E-3</c:v>
                </c:pt>
                <c:pt idx="436">
                  <c:v>8.3000000000000001E-3</c:v>
                </c:pt>
                <c:pt idx="437">
                  <c:v>7.9000000000000008E-3</c:v>
                </c:pt>
                <c:pt idx="438">
                  <c:v>7.4999999999999997E-3</c:v>
                </c:pt>
                <c:pt idx="439">
                  <c:v>7.0000000000000001E-3</c:v>
                </c:pt>
                <c:pt idx="440">
                  <c:v>6.6E-3</c:v>
                </c:pt>
                <c:pt idx="441">
                  <c:v>6.1999999999999998E-3</c:v>
                </c:pt>
                <c:pt idx="442">
                  <c:v>5.7999999999999996E-3</c:v>
                </c:pt>
                <c:pt idx="443">
                  <c:v>5.4999999999999997E-3</c:v>
                </c:pt>
                <c:pt idx="444">
                  <c:v>5.1999999999999998E-3</c:v>
                </c:pt>
                <c:pt idx="445">
                  <c:v>5.0000000000000001E-3</c:v>
                </c:pt>
                <c:pt idx="446">
                  <c:v>4.7999999999999996E-3</c:v>
                </c:pt>
                <c:pt idx="447">
                  <c:v>4.7000000000000002E-3</c:v>
                </c:pt>
                <c:pt idx="448">
                  <c:v>4.4999999999999997E-3</c:v>
                </c:pt>
                <c:pt idx="449">
                  <c:v>4.3E-3</c:v>
                </c:pt>
                <c:pt idx="450">
                  <c:v>4.1000000000000003E-3</c:v>
                </c:pt>
                <c:pt idx="451">
                  <c:v>4.1000000000000003E-3</c:v>
                </c:pt>
                <c:pt idx="452">
                  <c:v>4.1999999999999997E-3</c:v>
                </c:pt>
                <c:pt idx="453">
                  <c:v>4.4999999999999997E-3</c:v>
                </c:pt>
                <c:pt idx="454">
                  <c:v>5.1000000000000004E-3</c:v>
                </c:pt>
                <c:pt idx="455">
                  <c:v>5.5999999999999999E-3</c:v>
                </c:pt>
                <c:pt idx="456">
                  <c:v>5.8999999999999999E-3</c:v>
                </c:pt>
                <c:pt idx="457">
                  <c:v>6.1999999999999998E-3</c:v>
                </c:pt>
                <c:pt idx="458">
                  <c:v>6.4000000000000003E-3</c:v>
                </c:pt>
                <c:pt idx="459">
                  <c:v>6.4000000000000003E-3</c:v>
                </c:pt>
                <c:pt idx="460">
                  <c:v>6.4999999999999997E-3</c:v>
                </c:pt>
                <c:pt idx="461">
                  <c:v>6.1000000000000004E-3</c:v>
                </c:pt>
                <c:pt idx="462">
                  <c:v>5.7000000000000002E-3</c:v>
                </c:pt>
                <c:pt idx="463">
                  <c:v>5.1999999999999998E-3</c:v>
                </c:pt>
                <c:pt idx="464">
                  <c:v>4.5999999999999999E-3</c:v>
                </c:pt>
                <c:pt idx="465">
                  <c:v>4.0000000000000001E-3</c:v>
                </c:pt>
                <c:pt idx="466">
                  <c:v>3.5000000000000001E-3</c:v>
                </c:pt>
                <c:pt idx="467">
                  <c:v>2.8999999999999998E-3</c:v>
                </c:pt>
                <c:pt idx="468">
                  <c:v>2.5999999999999999E-3</c:v>
                </c:pt>
                <c:pt idx="469">
                  <c:v>2.5999999999999999E-3</c:v>
                </c:pt>
                <c:pt idx="470">
                  <c:v>2.5999999999999999E-3</c:v>
                </c:pt>
                <c:pt idx="471">
                  <c:v>2.5999999999999999E-3</c:v>
                </c:pt>
                <c:pt idx="472">
                  <c:v>2.5999999999999999E-3</c:v>
                </c:pt>
                <c:pt idx="473">
                  <c:v>2.5999999999999999E-3</c:v>
                </c:pt>
                <c:pt idx="474">
                  <c:v>2.5999999999999999E-3</c:v>
                </c:pt>
                <c:pt idx="475">
                  <c:v>2.5999999999999999E-3</c:v>
                </c:pt>
                <c:pt idx="476">
                  <c:v>2.7000000000000001E-3</c:v>
                </c:pt>
                <c:pt idx="477">
                  <c:v>2.8E-3</c:v>
                </c:pt>
                <c:pt idx="478">
                  <c:v>3.0000000000000001E-3</c:v>
                </c:pt>
                <c:pt idx="479">
                  <c:v>3.3999999999999998E-3</c:v>
                </c:pt>
                <c:pt idx="480">
                  <c:v>3.8999999999999998E-3</c:v>
                </c:pt>
                <c:pt idx="481">
                  <c:v>4.4999999999999997E-3</c:v>
                </c:pt>
                <c:pt idx="482">
                  <c:v>5.1999999999999998E-3</c:v>
                </c:pt>
                <c:pt idx="483">
                  <c:v>5.8999999999999999E-3</c:v>
                </c:pt>
                <c:pt idx="484">
                  <c:v>6.3E-3</c:v>
                </c:pt>
                <c:pt idx="485">
                  <c:v>6.7000000000000002E-3</c:v>
                </c:pt>
                <c:pt idx="486">
                  <c:v>6.8999999999999999E-3</c:v>
                </c:pt>
                <c:pt idx="487">
                  <c:v>6.7999999999999996E-3</c:v>
                </c:pt>
                <c:pt idx="488">
                  <c:v>6.7999999999999996E-3</c:v>
                </c:pt>
                <c:pt idx="489">
                  <c:v>6.1000000000000004E-3</c:v>
                </c:pt>
                <c:pt idx="490">
                  <c:v>5.4999999999999997E-3</c:v>
                </c:pt>
                <c:pt idx="491">
                  <c:v>4.7999999999999996E-3</c:v>
                </c:pt>
                <c:pt idx="492">
                  <c:v>4.0000000000000001E-3</c:v>
                </c:pt>
                <c:pt idx="493">
                  <c:v>3.2000000000000002E-3</c:v>
                </c:pt>
                <c:pt idx="494">
                  <c:v>2.7000000000000001E-3</c:v>
                </c:pt>
                <c:pt idx="495">
                  <c:v>2.0999999999999999E-3</c:v>
                </c:pt>
                <c:pt idx="496">
                  <c:v>1.9E-3</c:v>
                </c:pt>
                <c:pt idx="497">
                  <c:v>2.2000000000000001E-3</c:v>
                </c:pt>
                <c:pt idx="498">
                  <c:v>2.5000000000000001E-3</c:v>
                </c:pt>
                <c:pt idx="499">
                  <c:v>2.8E-3</c:v>
                </c:pt>
                <c:pt idx="500">
                  <c:v>3.0999999999999999E-3</c:v>
                </c:pt>
                <c:pt idx="501">
                  <c:v>3.3999999999999998E-3</c:v>
                </c:pt>
                <c:pt idx="502">
                  <c:v>3.8E-3</c:v>
                </c:pt>
                <c:pt idx="503">
                  <c:v>4.1000000000000003E-3</c:v>
                </c:pt>
                <c:pt idx="504">
                  <c:v>4.1000000000000003E-3</c:v>
                </c:pt>
                <c:pt idx="505">
                  <c:v>4.1000000000000003E-3</c:v>
                </c:pt>
                <c:pt idx="506">
                  <c:v>4.1000000000000003E-3</c:v>
                </c:pt>
                <c:pt idx="507">
                  <c:v>3.8999999999999998E-3</c:v>
                </c:pt>
                <c:pt idx="508">
                  <c:v>3.8E-3</c:v>
                </c:pt>
                <c:pt idx="509">
                  <c:v>3.5000000000000001E-3</c:v>
                </c:pt>
                <c:pt idx="510">
                  <c:v>3.2000000000000002E-3</c:v>
                </c:pt>
                <c:pt idx="511">
                  <c:v>3.0999999999999999E-3</c:v>
                </c:pt>
                <c:pt idx="512">
                  <c:v>3.5999999999999999E-3</c:v>
                </c:pt>
                <c:pt idx="513">
                  <c:v>4.1000000000000003E-3</c:v>
                </c:pt>
                <c:pt idx="514">
                  <c:v>4.4999999999999997E-3</c:v>
                </c:pt>
                <c:pt idx="515">
                  <c:v>4.7999999999999996E-3</c:v>
                </c:pt>
                <c:pt idx="516">
                  <c:v>5.1999999999999998E-3</c:v>
                </c:pt>
                <c:pt idx="517">
                  <c:v>5.4000000000000003E-3</c:v>
                </c:pt>
                <c:pt idx="518">
                  <c:v>5.4999999999999997E-3</c:v>
                </c:pt>
                <c:pt idx="519">
                  <c:v>5.4000000000000003E-3</c:v>
                </c:pt>
                <c:pt idx="520">
                  <c:v>5.1000000000000004E-3</c:v>
                </c:pt>
                <c:pt idx="521">
                  <c:v>4.7999999999999996E-3</c:v>
                </c:pt>
                <c:pt idx="522">
                  <c:v>4.3E-3</c:v>
                </c:pt>
                <c:pt idx="523">
                  <c:v>3.8999999999999998E-3</c:v>
                </c:pt>
                <c:pt idx="524">
                  <c:v>3.3999999999999998E-3</c:v>
                </c:pt>
                <c:pt idx="525">
                  <c:v>2.8999999999999998E-3</c:v>
                </c:pt>
                <c:pt idx="526">
                  <c:v>2.3999999999999998E-3</c:v>
                </c:pt>
                <c:pt idx="527">
                  <c:v>2.2000000000000001E-3</c:v>
                </c:pt>
                <c:pt idx="528">
                  <c:v>2E-3</c:v>
                </c:pt>
                <c:pt idx="529">
                  <c:v>1.9E-3</c:v>
                </c:pt>
                <c:pt idx="530">
                  <c:v>1.9E-3</c:v>
                </c:pt>
                <c:pt idx="531">
                  <c:v>1.8E-3</c:v>
                </c:pt>
                <c:pt idx="532">
                  <c:v>2.2000000000000001E-3</c:v>
                </c:pt>
                <c:pt idx="533">
                  <c:v>2.5999999999999999E-3</c:v>
                </c:pt>
                <c:pt idx="534">
                  <c:v>2.8999999999999998E-3</c:v>
                </c:pt>
                <c:pt idx="535">
                  <c:v>3.3999999999999998E-3</c:v>
                </c:pt>
                <c:pt idx="536">
                  <c:v>3.8E-3</c:v>
                </c:pt>
                <c:pt idx="537">
                  <c:v>4.1999999999999997E-3</c:v>
                </c:pt>
                <c:pt idx="538">
                  <c:v>4.5999999999999999E-3</c:v>
                </c:pt>
                <c:pt idx="539">
                  <c:v>4.8999999999999998E-3</c:v>
                </c:pt>
                <c:pt idx="540">
                  <c:v>4.7999999999999996E-3</c:v>
                </c:pt>
                <c:pt idx="541">
                  <c:v>4.7000000000000002E-3</c:v>
                </c:pt>
                <c:pt idx="542">
                  <c:v>4.4000000000000003E-3</c:v>
                </c:pt>
                <c:pt idx="543">
                  <c:v>4.0000000000000001E-3</c:v>
                </c:pt>
                <c:pt idx="544">
                  <c:v>3.5999999999999999E-3</c:v>
                </c:pt>
                <c:pt idx="545">
                  <c:v>2.8999999999999998E-3</c:v>
                </c:pt>
                <c:pt idx="546">
                  <c:v>2.0999999999999999E-3</c:v>
                </c:pt>
                <c:pt idx="547">
                  <c:v>1.6000000000000001E-3</c:v>
                </c:pt>
                <c:pt idx="548">
                  <c:v>1.1999999999999999E-3</c:v>
                </c:pt>
                <c:pt idx="549">
                  <c:v>8.0000000000000004E-4</c:v>
                </c:pt>
                <c:pt idx="550">
                  <c:v>8.0000000000000004E-4</c:v>
                </c:pt>
                <c:pt idx="551">
                  <c:v>6.9999999999999999E-4</c:v>
                </c:pt>
                <c:pt idx="552">
                  <c:v>1E-3</c:v>
                </c:pt>
                <c:pt idx="553">
                  <c:v>1.5E-3</c:v>
                </c:pt>
                <c:pt idx="554">
                  <c:v>2.0999999999999999E-3</c:v>
                </c:pt>
                <c:pt idx="555">
                  <c:v>2.5999999999999999E-3</c:v>
                </c:pt>
                <c:pt idx="556">
                  <c:v>3.0999999999999999E-3</c:v>
                </c:pt>
                <c:pt idx="557">
                  <c:v>3.3999999999999998E-3</c:v>
                </c:pt>
                <c:pt idx="558">
                  <c:v>3.5000000000000001E-3</c:v>
                </c:pt>
                <c:pt idx="559">
                  <c:v>3.5999999999999999E-3</c:v>
                </c:pt>
                <c:pt idx="560">
                  <c:v>3.5999999999999999E-3</c:v>
                </c:pt>
                <c:pt idx="561">
                  <c:v>3.5999999999999999E-3</c:v>
                </c:pt>
                <c:pt idx="562">
                  <c:v>3.5999999999999999E-3</c:v>
                </c:pt>
                <c:pt idx="563">
                  <c:v>3.5000000000000001E-3</c:v>
                </c:pt>
                <c:pt idx="564">
                  <c:v>3.5000000000000001E-3</c:v>
                </c:pt>
                <c:pt idx="565">
                  <c:v>3.5999999999999999E-3</c:v>
                </c:pt>
                <c:pt idx="566">
                  <c:v>3.7000000000000002E-3</c:v>
                </c:pt>
                <c:pt idx="567">
                  <c:v>3.8E-3</c:v>
                </c:pt>
                <c:pt idx="568">
                  <c:v>3.8E-3</c:v>
                </c:pt>
                <c:pt idx="569">
                  <c:v>3.8E-3</c:v>
                </c:pt>
                <c:pt idx="570">
                  <c:v>3.8E-3</c:v>
                </c:pt>
                <c:pt idx="571">
                  <c:v>3.7000000000000002E-3</c:v>
                </c:pt>
                <c:pt idx="572">
                  <c:v>3.5999999999999999E-3</c:v>
                </c:pt>
                <c:pt idx="573">
                  <c:v>3.3999999999999998E-3</c:v>
                </c:pt>
                <c:pt idx="574">
                  <c:v>3.2000000000000002E-3</c:v>
                </c:pt>
                <c:pt idx="575">
                  <c:v>2.8999999999999998E-3</c:v>
                </c:pt>
                <c:pt idx="576">
                  <c:v>2.5999999999999999E-3</c:v>
                </c:pt>
                <c:pt idx="577">
                  <c:v>2.3999999999999998E-3</c:v>
                </c:pt>
                <c:pt idx="578">
                  <c:v>2.3999999999999998E-3</c:v>
                </c:pt>
                <c:pt idx="579">
                  <c:v>2.3999999999999998E-3</c:v>
                </c:pt>
                <c:pt idx="580">
                  <c:v>2.5000000000000001E-3</c:v>
                </c:pt>
                <c:pt idx="581">
                  <c:v>2.5000000000000001E-3</c:v>
                </c:pt>
                <c:pt idx="582">
                  <c:v>2.5999999999999999E-3</c:v>
                </c:pt>
                <c:pt idx="583">
                  <c:v>2.7000000000000001E-3</c:v>
                </c:pt>
                <c:pt idx="584">
                  <c:v>2.8E-3</c:v>
                </c:pt>
                <c:pt idx="585">
                  <c:v>2.8E-3</c:v>
                </c:pt>
                <c:pt idx="586">
                  <c:v>2.7000000000000001E-3</c:v>
                </c:pt>
                <c:pt idx="587">
                  <c:v>2.7000000000000001E-3</c:v>
                </c:pt>
                <c:pt idx="588">
                  <c:v>2.5999999999999999E-3</c:v>
                </c:pt>
                <c:pt idx="589">
                  <c:v>2.5000000000000001E-3</c:v>
                </c:pt>
                <c:pt idx="590">
                  <c:v>2.3999999999999998E-3</c:v>
                </c:pt>
                <c:pt idx="591">
                  <c:v>2.3E-3</c:v>
                </c:pt>
                <c:pt idx="592">
                  <c:v>2.0999999999999999E-3</c:v>
                </c:pt>
                <c:pt idx="593">
                  <c:v>2E-3</c:v>
                </c:pt>
                <c:pt idx="594">
                  <c:v>2E-3</c:v>
                </c:pt>
                <c:pt idx="595">
                  <c:v>2E-3</c:v>
                </c:pt>
                <c:pt idx="596">
                  <c:v>2E-3</c:v>
                </c:pt>
                <c:pt idx="597">
                  <c:v>2.0999999999999999E-3</c:v>
                </c:pt>
                <c:pt idx="598">
                  <c:v>2.2000000000000001E-3</c:v>
                </c:pt>
                <c:pt idx="599">
                  <c:v>2.2000000000000001E-3</c:v>
                </c:pt>
                <c:pt idx="600">
                  <c:v>2.3E-3</c:v>
                </c:pt>
                <c:pt idx="601">
                  <c:v>2.3999999999999998E-3</c:v>
                </c:pt>
                <c:pt idx="602">
                  <c:v>2.5000000000000001E-3</c:v>
                </c:pt>
                <c:pt idx="603">
                  <c:v>2.2000000000000001E-3</c:v>
                </c:pt>
                <c:pt idx="604">
                  <c:v>1.9E-3</c:v>
                </c:pt>
                <c:pt idx="605">
                  <c:v>1.5E-3</c:v>
                </c:pt>
                <c:pt idx="606">
                  <c:v>1.2999999999999999E-3</c:v>
                </c:pt>
                <c:pt idx="607">
                  <c:v>1.1000000000000001E-3</c:v>
                </c:pt>
                <c:pt idx="608">
                  <c:v>1.1999999999999999E-3</c:v>
                </c:pt>
                <c:pt idx="609">
                  <c:v>1.4E-3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B36-744E-94BF-736DE664DF1B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Band 5</c:v>
                </c:pt>
              </c:strCache>
            </c:strRef>
          </c:tx>
          <c:marker>
            <c:symbol val="none"/>
          </c:marker>
          <c:xVal>
            <c:numRef>
              <c:f>Sheet1!$A$2:$A$611</c:f>
              <c:numCache>
                <c:formatCode>General</c:formatCode>
                <c:ptCount val="610"/>
                <c:pt idx="0">
                  <c:v>7.0033500000000002</c:v>
                </c:pt>
                <c:pt idx="1">
                  <c:v>7.0132000000000003</c:v>
                </c:pt>
                <c:pt idx="2">
                  <c:v>7.0230499999999996</c:v>
                </c:pt>
                <c:pt idx="3">
                  <c:v>7.0328999999999997</c:v>
                </c:pt>
                <c:pt idx="4">
                  <c:v>7.0427499999999998</c:v>
                </c:pt>
                <c:pt idx="5">
                  <c:v>7.0526</c:v>
                </c:pt>
                <c:pt idx="6">
                  <c:v>7.0624500000000001</c:v>
                </c:pt>
                <c:pt idx="7">
                  <c:v>7.0722999999999994</c:v>
                </c:pt>
                <c:pt idx="8">
                  <c:v>7.0821500000000004</c:v>
                </c:pt>
                <c:pt idx="9">
                  <c:v>7.0919999999999996</c:v>
                </c:pt>
                <c:pt idx="10">
                  <c:v>7.1018499999999998</c:v>
                </c:pt>
                <c:pt idx="11">
                  <c:v>7.1116999999999999</c:v>
                </c:pt>
                <c:pt idx="12">
                  <c:v>7.12155</c:v>
                </c:pt>
                <c:pt idx="13">
                  <c:v>7.1314000000000002</c:v>
                </c:pt>
                <c:pt idx="14">
                  <c:v>7.1412500000000003</c:v>
                </c:pt>
                <c:pt idx="15">
                  <c:v>7.1510999999999996</c:v>
                </c:pt>
                <c:pt idx="16">
                  <c:v>7.1609499999999997</c:v>
                </c:pt>
                <c:pt idx="17">
                  <c:v>7.1707999999999998</c:v>
                </c:pt>
                <c:pt idx="18">
                  <c:v>7.18065</c:v>
                </c:pt>
                <c:pt idx="19">
                  <c:v>7.1905000000000001</c:v>
                </c:pt>
                <c:pt idx="20">
                  <c:v>7.2003499999999994</c:v>
                </c:pt>
                <c:pt idx="21">
                  <c:v>7.2102000000000004</c:v>
                </c:pt>
                <c:pt idx="22">
                  <c:v>7.2200499999999996</c:v>
                </c:pt>
                <c:pt idx="23">
                  <c:v>7.2298999999999998</c:v>
                </c:pt>
                <c:pt idx="24">
                  <c:v>7.2397499999999999</c:v>
                </c:pt>
                <c:pt idx="25">
                  <c:v>7.2496</c:v>
                </c:pt>
                <c:pt idx="26">
                  <c:v>7.2594500000000002</c:v>
                </c:pt>
                <c:pt idx="27">
                  <c:v>7.2692999999999994</c:v>
                </c:pt>
                <c:pt idx="28">
                  <c:v>7.2791499999999996</c:v>
                </c:pt>
                <c:pt idx="29">
                  <c:v>7.2890000000000006</c:v>
                </c:pt>
                <c:pt idx="30">
                  <c:v>7.2988499999999998</c:v>
                </c:pt>
                <c:pt idx="31">
                  <c:v>7.3087</c:v>
                </c:pt>
                <c:pt idx="32">
                  <c:v>7.3185499999999992</c:v>
                </c:pt>
                <c:pt idx="33">
                  <c:v>7.3284000000000002</c:v>
                </c:pt>
                <c:pt idx="34">
                  <c:v>7.3382500000000004</c:v>
                </c:pt>
                <c:pt idx="35">
                  <c:v>7.3480999999999996</c:v>
                </c:pt>
                <c:pt idx="36">
                  <c:v>7.3579499999999998</c:v>
                </c:pt>
                <c:pt idx="37">
                  <c:v>7.3677999999999999</c:v>
                </c:pt>
                <c:pt idx="38">
                  <c:v>7.37765</c:v>
                </c:pt>
                <c:pt idx="39">
                  <c:v>7.3875000000000002</c:v>
                </c:pt>
                <c:pt idx="40">
                  <c:v>7.3973499999999994</c:v>
                </c:pt>
                <c:pt idx="41">
                  <c:v>7.4071999999999996</c:v>
                </c:pt>
                <c:pt idx="42">
                  <c:v>7.4170500000000006</c:v>
                </c:pt>
                <c:pt idx="43">
                  <c:v>7.4268999999999998</c:v>
                </c:pt>
                <c:pt idx="44">
                  <c:v>7.43675</c:v>
                </c:pt>
                <c:pt idx="45">
                  <c:v>7.4465999999999992</c:v>
                </c:pt>
                <c:pt idx="46">
                  <c:v>7.4564500000000002</c:v>
                </c:pt>
                <c:pt idx="47">
                  <c:v>7.4663000000000004</c:v>
                </c:pt>
                <c:pt idx="48">
                  <c:v>7.4761499999999996</c:v>
                </c:pt>
                <c:pt idx="49">
                  <c:v>7.4859999999999998</c:v>
                </c:pt>
                <c:pt idx="50">
                  <c:v>7.4958499999999999</c:v>
                </c:pt>
                <c:pt idx="51">
                  <c:v>7.5057</c:v>
                </c:pt>
                <c:pt idx="52">
                  <c:v>7.5155500000000002</c:v>
                </c:pt>
                <c:pt idx="53">
                  <c:v>7.5253999999999994</c:v>
                </c:pt>
                <c:pt idx="54">
                  <c:v>7.5352500000000004</c:v>
                </c:pt>
                <c:pt idx="55">
                  <c:v>7.5450999999999997</c:v>
                </c:pt>
                <c:pt idx="56">
                  <c:v>7.5549499999999998</c:v>
                </c:pt>
                <c:pt idx="57">
                  <c:v>7.5648</c:v>
                </c:pt>
                <c:pt idx="58">
                  <c:v>7.5746500000000001</c:v>
                </c:pt>
                <c:pt idx="59">
                  <c:v>7.5845000000000002</c:v>
                </c:pt>
                <c:pt idx="60">
                  <c:v>7.5943499999999995</c:v>
                </c:pt>
                <c:pt idx="61">
                  <c:v>7.6041999999999996</c:v>
                </c:pt>
                <c:pt idx="62">
                  <c:v>7.6140500000000007</c:v>
                </c:pt>
                <c:pt idx="63">
                  <c:v>7.6238999999999999</c:v>
                </c:pt>
                <c:pt idx="64">
                  <c:v>7.63375</c:v>
                </c:pt>
                <c:pt idx="65">
                  <c:v>7.6435999999999993</c:v>
                </c:pt>
                <c:pt idx="66">
                  <c:v>7.6534499999999994</c:v>
                </c:pt>
                <c:pt idx="67">
                  <c:v>7.6633000000000004</c:v>
                </c:pt>
                <c:pt idx="68">
                  <c:v>7.6731499999999997</c:v>
                </c:pt>
                <c:pt idx="69">
                  <c:v>7.6829999999999998</c:v>
                </c:pt>
                <c:pt idx="70">
                  <c:v>7.6928499999999991</c:v>
                </c:pt>
                <c:pt idx="71">
                  <c:v>7.7027000000000001</c:v>
                </c:pt>
                <c:pt idx="72">
                  <c:v>7.7125500000000002</c:v>
                </c:pt>
                <c:pt idx="73">
                  <c:v>7.7223999999999995</c:v>
                </c:pt>
                <c:pt idx="74">
                  <c:v>7.7322499999999996</c:v>
                </c:pt>
                <c:pt idx="75">
                  <c:v>7.7421000000000006</c:v>
                </c:pt>
                <c:pt idx="76">
                  <c:v>7.7519499999999999</c:v>
                </c:pt>
                <c:pt idx="77">
                  <c:v>7.7618</c:v>
                </c:pt>
                <c:pt idx="78">
                  <c:v>7.7716499999999993</c:v>
                </c:pt>
                <c:pt idx="79">
                  <c:v>7.7815000000000003</c:v>
                </c:pt>
                <c:pt idx="80">
                  <c:v>7.7913500000000004</c:v>
                </c:pt>
                <c:pt idx="81">
                  <c:v>7.8011999999999997</c:v>
                </c:pt>
                <c:pt idx="82">
                  <c:v>7.8110499999999998</c:v>
                </c:pt>
                <c:pt idx="83">
                  <c:v>7.8209</c:v>
                </c:pt>
                <c:pt idx="84">
                  <c:v>7.8307500000000001</c:v>
                </c:pt>
                <c:pt idx="85">
                  <c:v>7.8406000000000002</c:v>
                </c:pt>
                <c:pt idx="86">
                  <c:v>7.8504499999999995</c:v>
                </c:pt>
                <c:pt idx="87">
                  <c:v>7.8603000000000005</c:v>
                </c:pt>
                <c:pt idx="88">
                  <c:v>7.8701499999999998</c:v>
                </c:pt>
                <c:pt idx="89">
                  <c:v>7.88</c:v>
                </c:pt>
                <c:pt idx="90">
                  <c:v>7.88985</c:v>
                </c:pt>
                <c:pt idx="91">
                  <c:v>7.8996999999999993</c:v>
                </c:pt>
                <c:pt idx="92">
                  <c:v>7.9095499999999994</c:v>
                </c:pt>
                <c:pt idx="93">
                  <c:v>7.9193999999999987</c:v>
                </c:pt>
                <c:pt idx="94">
                  <c:v>7.9292500000000006</c:v>
                </c:pt>
                <c:pt idx="95">
                  <c:v>7.9391000000000007</c:v>
                </c:pt>
                <c:pt idx="96">
                  <c:v>7.94895</c:v>
                </c:pt>
                <c:pt idx="97">
                  <c:v>7.9588000000000001</c:v>
                </c:pt>
                <c:pt idx="98">
                  <c:v>7.9686499999999993</c:v>
                </c:pt>
                <c:pt idx="99">
                  <c:v>7.9784999999999995</c:v>
                </c:pt>
                <c:pt idx="100">
                  <c:v>7.9883499999999996</c:v>
                </c:pt>
                <c:pt idx="101">
                  <c:v>7.9981999999999989</c:v>
                </c:pt>
                <c:pt idx="102">
                  <c:v>8.0080500000000008</c:v>
                </c:pt>
                <c:pt idx="103">
                  <c:v>8.0179000000000009</c:v>
                </c:pt>
                <c:pt idx="104">
                  <c:v>8.0277500000000011</c:v>
                </c:pt>
                <c:pt idx="105">
                  <c:v>8.0375999999999994</c:v>
                </c:pt>
                <c:pt idx="106">
                  <c:v>8.0474499999999995</c:v>
                </c:pt>
                <c:pt idx="107">
                  <c:v>8.0572999999999997</c:v>
                </c:pt>
                <c:pt idx="108">
                  <c:v>8.0671499999999998</c:v>
                </c:pt>
                <c:pt idx="109">
                  <c:v>8.077</c:v>
                </c:pt>
                <c:pt idx="110">
                  <c:v>8.0868500000000001</c:v>
                </c:pt>
                <c:pt idx="111">
                  <c:v>8.0967000000000002</c:v>
                </c:pt>
                <c:pt idx="112">
                  <c:v>8.1065500000000004</c:v>
                </c:pt>
                <c:pt idx="113">
                  <c:v>8.1164000000000005</c:v>
                </c:pt>
                <c:pt idx="114">
                  <c:v>8.1262500000000006</c:v>
                </c:pt>
                <c:pt idx="115">
                  <c:v>8.136099999999999</c:v>
                </c:pt>
                <c:pt idx="116">
                  <c:v>8.1459490149999993</c:v>
                </c:pt>
                <c:pt idx="117">
                  <c:v>8.1557999999999993</c:v>
                </c:pt>
                <c:pt idx="118">
                  <c:v>8.1656499999999994</c:v>
                </c:pt>
                <c:pt idx="119">
                  <c:v>8.1755000000000013</c:v>
                </c:pt>
                <c:pt idx="120">
                  <c:v>8.1853490149999999</c:v>
                </c:pt>
                <c:pt idx="121">
                  <c:v>8.1951999999999998</c:v>
                </c:pt>
                <c:pt idx="122">
                  <c:v>8.20505</c:v>
                </c:pt>
                <c:pt idx="123">
                  <c:v>8.2149000000000001</c:v>
                </c:pt>
                <c:pt idx="124">
                  <c:v>8.2247490150000004</c:v>
                </c:pt>
                <c:pt idx="125">
                  <c:v>8.2345999999999986</c:v>
                </c:pt>
                <c:pt idx="126">
                  <c:v>8.2444499999999987</c:v>
                </c:pt>
                <c:pt idx="127">
                  <c:v>8.2543000000000006</c:v>
                </c:pt>
                <c:pt idx="128">
                  <c:v>8.2641490149999992</c:v>
                </c:pt>
                <c:pt idx="129">
                  <c:v>8.2740000000000009</c:v>
                </c:pt>
                <c:pt idx="130">
                  <c:v>8.2838499999999993</c:v>
                </c:pt>
                <c:pt idx="131">
                  <c:v>8.2936999999999994</c:v>
                </c:pt>
                <c:pt idx="132">
                  <c:v>8.3035499999999995</c:v>
                </c:pt>
                <c:pt idx="133">
                  <c:v>8.3133999999999997</c:v>
                </c:pt>
                <c:pt idx="134">
                  <c:v>8.3232499999999998</c:v>
                </c:pt>
                <c:pt idx="135">
                  <c:v>8.3331</c:v>
                </c:pt>
                <c:pt idx="136">
                  <c:v>8.3429500000000001</c:v>
                </c:pt>
                <c:pt idx="137">
                  <c:v>8.3528000000000002</c:v>
                </c:pt>
                <c:pt idx="138">
                  <c:v>8.3626500000000004</c:v>
                </c:pt>
                <c:pt idx="139">
                  <c:v>8.3725000000000005</c:v>
                </c:pt>
                <c:pt idx="140">
                  <c:v>8.3823499999999989</c:v>
                </c:pt>
                <c:pt idx="141">
                  <c:v>8.392199015000001</c:v>
                </c:pt>
                <c:pt idx="142">
                  <c:v>8.4020499999999991</c:v>
                </c:pt>
                <c:pt idx="143">
                  <c:v>8.4118999999999993</c:v>
                </c:pt>
                <c:pt idx="144">
                  <c:v>8.4217500000000012</c:v>
                </c:pt>
                <c:pt idx="145">
                  <c:v>8.4315990149999998</c:v>
                </c:pt>
                <c:pt idx="146">
                  <c:v>8.4414499999999997</c:v>
                </c:pt>
                <c:pt idx="147">
                  <c:v>8.4512999999999998</c:v>
                </c:pt>
                <c:pt idx="148">
                  <c:v>8.4611499999999999</c:v>
                </c:pt>
                <c:pt idx="149">
                  <c:v>8.4709990150000003</c:v>
                </c:pt>
                <c:pt idx="150">
                  <c:v>8.4808499999999984</c:v>
                </c:pt>
                <c:pt idx="151">
                  <c:v>8.4906999999999986</c:v>
                </c:pt>
                <c:pt idx="152">
                  <c:v>8.5005500000000005</c:v>
                </c:pt>
                <c:pt idx="153">
                  <c:v>8.5103990149999991</c:v>
                </c:pt>
                <c:pt idx="154">
                  <c:v>8.5202500000000008</c:v>
                </c:pt>
                <c:pt idx="155">
                  <c:v>8.5301000000000009</c:v>
                </c:pt>
                <c:pt idx="156">
                  <c:v>8.5399499999999993</c:v>
                </c:pt>
                <c:pt idx="157">
                  <c:v>8.5497999999999994</c:v>
                </c:pt>
                <c:pt idx="158">
                  <c:v>8.5596499999999995</c:v>
                </c:pt>
                <c:pt idx="159">
                  <c:v>8.5694999999999997</c:v>
                </c:pt>
                <c:pt idx="160">
                  <c:v>8.5793500000000016</c:v>
                </c:pt>
                <c:pt idx="161">
                  <c:v>8.5891999999999999</c:v>
                </c:pt>
                <c:pt idx="162">
                  <c:v>8.5990500000000001</c:v>
                </c:pt>
                <c:pt idx="163">
                  <c:v>8.6089000000000002</c:v>
                </c:pt>
                <c:pt idx="164">
                  <c:v>8.6187500000000004</c:v>
                </c:pt>
                <c:pt idx="165">
                  <c:v>8.6286000000000005</c:v>
                </c:pt>
                <c:pt idx="166">
                  <c:v>8.6384490150000008</c:v>
                </c:pt>
                <c:pt idx="167">
                  <c:v>8.648299999999999</c:v>
                </c:pt>
                <c:pt idx="168">
                  <c:v>8.6581499999999991</c:v>
                </c:pt>
                <c:pt idx="169">
                  <c:v>8.668000000000001</c:v>
                </c:pt>
                <c:pt idx="170">
                  <c:v>8.6778490149999996</c:v>
                </c:pt>
                <c:pt idx="171">
                  <c:v>8.6876999999999995</c:v>
                </c:pt>
                <c:pt idx="172">
                  <c:v>8.6975499999999997</c:v>
                </c:pt>
                <c:pt idx="173">
                  <c:v>8.7073999999999998</c:v>
                </c:pt>
                <c:pt idx="174">
                  <c:v>8.7172490150000002</c:v>
                </c:pt>
                <c:pt idx="175">
                  <c:v>8.7271000000000001</c:v>
                </c:pt>
                <c:pt idx="176">
                  <c:v>8.7369499999999984</c:v>
                </c:pt>
                <c:pt idx="177">
                  <c:v>8.7468000000000004</c:v>
                </c:pt>
                <c:pt idx="178">
                  <c:v>8.7566490149999989</c:v>
                </c:pt>
                <c:pt idx="179">
                  <c:v>8.7665000000000006</c:v>
                </c:pt>
                <c:pt idx="180">
                  <c:v>8.7763500000000008</c:v>
                </c:pt>
                <c:pt idx="181">
                  <c:v>8.7861999999999991</c:v>
                </c:pt>
                <c:pt idx="182">
                  <c:v>8.7960499999999993</c:v>
                </c:pt>
                <c:pt idx="183">
                  <c:v>8.8058999999999994</c:v>
                </c:pt>
                <c:pt idx="184">
                  <c:v>8.8157499999999995</c:v>
                </c:pt>
                <c:pt idx="185">
                  <c:v>8.8256000000000014</c:v>
                </c:pt>
                <c:pt idx="186">
                  <c:v>8.8354499999999998</c:v>
                </c:pt>
                <c:pt idx="187">
                  <c:v>8.8452999999999999</c:v>
                </c:pt>
                <c:pt idx="188">
                  <c:v>8.8551500000000001</c:v>
                </c:pt>
                <c:pt idx="189">
                  <c:v>8.8650000000000002</c:v>
                </c:pt>
                <c:pt idx="190">
                  <c:v>8.8748500000000003</c:v>
                </c:pt>
                <c:pt idx="191">
                  <c:v>8.8846990150000007</c:v>
                </c:pt>
                <c:pt idx="192">
                  <c:v>8.8945499999999988</c:v>
                </c:pt>
                <c:pt idx="193">
                  <c:v>8.904399999999999</c:v>
                </c:pt>
                <c:pt idx="194">
                  <c:v>8.9142500000000009</c:v>
                </c:pt>
                <c:pt idx="195">
                  <c:v>8.9240990149999995</c:v>
                </c:pt>
                <c:pt idx="196">
                  <c:v>8.9339499999999994</c:v>
                </c:pt>
                <c:pt idx="197">
                  <c:v>8.9437999999999995</c:v>
                </c:pt>
                <c:pt idx="198">
                  <c:v>8.9536499999999997</c:v>
                </c:pt>
                <c:pt idx="199">
                  <c:v>8.963499015</c:v>
                </c:pt>
                <c:pt idx="200">
                  <c:v>8.9733499999999999</c:v>
                </c:pt>
                <c:pt idx="201">
                  <c:v>8.9831999999999983</c:v>
                </c:pt>
                <c:pt idx="202">
                  <c:v>8.9930500000000002</c:v>
                </c:pt>
                <c:pt idx="203">
                  <c:v>9.0028990149999988</c:v>
                </c:pt>
                <c:pt idx="204">
                  <c:v>9.0127500000000005</c:v>
                </c:pt>
                <c:pt idx="205">
                  <c:v>9.0226000000000006</c:v>
                </c:pt>
                <c:pt idx="206">
                  <c:v>9.032449999999999</c:v>
                </c:pt>
                <c:pt idx="207">
                  <c:v>9.0422999999999991</c:v>
                </c:pt>
                <c:pt idx="208">
                  <c:v>9.0521499999999993</c:v>
                </c:pt>
                <c:pt idx="209">
                  <c:v>9.0619999999999994</c:v>
                </c:pt>
                <c:pt idx="210">
                  <c:v>9.0718500000000013</c:v>
                </c:pt>
                <c:pt idx="211">
                  <c:v>9.0816999999999997</c:v>
                </c:pt>
                <c:pt idx="212">
                  <c:v>9.0915499999999998</c:v>
                </c:pt>
                <c:pt idx="213">
                  <c:v>9.1013999999999999</c:v>
                </c:pt>
                <c:pt idx="214">
                  <c:v>9.1112500000000001</c:v>
                </c:pt>
                <c:pt idx="215">
                  <c:v>9.1211000000000002</c:v>
                </c:pt>
                <c:pt idx="216">
                  <c:v>9.1309490150000006</c:v>
                </c:pt>
                <c:pt idx="217">
                  <c:v>9.1407999999999987</c:v>
                </c:pt>
                <c:pt idx="218">
                  <c:v>9.1506499999999988</c:v>
                </c:pt>
                <c:pt idx="219">
                  <c:v>9.1605000000000008</c:v>
                </c:pt>
                <c:pt idx="220">
                  <c:v>9.1703490149999993</c:v>
                </c:pt>
                <c:pt idx="221">
                  <c:v>9.180200000000001</c:v>
                </c:pt>
                <c:pt idx="222">
                  <c:v>9.1900499999999994</c:v>
                </c:pt>
                <c:pt idx="223">
                  <c:v>9.1998999999999995</c:v>
                </c:pt>
                <c:pt idx="224">
                  <c:v>9.2097490149999999</c:v>
                </c:pt>
                <c:pt idx="225">
                  <c:v>9.2195999999999998</c:v>
                </c:pt>
                <c:pt idx="226">
                  <c:v>9.2294499999999999</c:v>
                </c:pt>
                <c:pt idx="227">
                  <c:v>9.2393000000000001</c:v>
                </c:pt>
                <c:pt idx="228">
                  <c:v>9.2491490149999986</c:v>
                </c:pt>
                <c:pt idx="229">
                  <c:v>9.2590000000000003</c:v>
                </c:pt>
                <c:pt idx="230">
                  <c:v>9.2688500000000005</c:v>
                </c:pt>
                <c:pt idx="231">
                  <c:v>9.2787000000000006</c:v>
                </c:pt>
                <c:pt idx="232">
                  <c:v>9.288549999999999</c:v>
                </c:pt>
                <c:pt idx="233">
                  <c:v>9.2983999999999991</c:v>
                </c:pt>
                <c:pt idx="234">
                  <c:v>9.3082499999999992</c:v>
                </c:pt>
                <c:pt idx="235">
                  <c:v>9.3181000000000012</c:v>
                </c:pt>
                <c:pt idx="236">
                  <c:v>9.3279500000000013</c:v>
                </c:pt>
                <c:pt idx="237">
                  <c:v>9.3377999999999997</c:v>
                </c:pt>
                <c:pt idx="238">
                  <c:v>9.3476499999999998</c:v>
                </c:pt>
                <c:pt idx="239">
                  <c:v>9.3574999999999999</c:v>
                </c:pt>
                <c:pt idx="240">
                  <c:v>9.3673500000000001</c:v>
                </c:pt>
                <c:pt idx="241">
                  <c:v>9.3771990150000004</c:v>
                </c:pt>
                <c:pt idx="242">
                  <c:v>9.3870499999999986</c:v>
                </c:pt>
                <c:pt idx="243">
                  <c:v>9.3968999999999987</c:v>
                </c:pt>
                <c:pt idx="244">
                  <c:v>9.4067500000000006</c:v>
                </c:pt>
                <c:pt idx="245">
                  <c:v>9.4165990149999992</c:v>
                </c:pt>
                <c:pt idx="246">
                  <c:v>9.4264500000000009</c:v>
                </c:pt>
                <c:pt idx="247">
                  <c:v>9.4362999999999992</c:v>
                </c:pt>
                <c:pt idx="248">
                  <c:v>9.4461499999999994</c:v>
                </c:pt>
                <c:pt idx="249">
                  <c:v>9.4559990149999997</c:v>
                </c:pt>
                <c:pt idx="250">
                  <c:v>9.4658499999999997</c:v>
                </c:pt>
                <c:pt idx="251">
                  <c:v>9.4756999999999998</c:v>
                </c:pt>
                <c:pt idx="252">
                  <c:v>9.4855499999999999</c:v>
                </c:pt>
                <c:pt idx="253">
                  <c:v>9.4953990150000003</c:v>
                </c:pt>
                <c:pt idx="254">
                  <c:v>9.5052500000000002</c:v>
                </c:pt>
                <c:pt idx="255">
                  <c:v>9.5151000000000003</c:v>
                </c:pt>
                <c:pt idx="256">
                  <c:v>9.5249500000000005</c:v>
                </c:pt>
                <c:pt idx="257">
                  <c:v>9.5347999999999988</c:v>
                </c:pt>
                <c:pt idx="258">
                  <c:v>9.544649999999999</c:v>
                </c:pt>
                <c:pt idx="259">
                  <c:v>9.5544999999999991</c:v>
                </c:pt>
                <c:pt idx="260">
                  <c:v>9.564350000000001</c:v>
                </c:pt>
                <c:pt idx="261">
                  <c:v>9.5742000000000012</c:v>
                </c:pt>
                <c:pt idx="262">
                  <c:v>9.5840499999999995</c:v>
                </c:pt>
                <c:pt idx="263">
                  <c:v>9.5938999999999997</c:v>
                </c:pt>
                <c:pt idx="264">
                  <c:v>9.6037499999999998</c:v>
                </c:pt>
                <c:pt idx="265">
                  <c:v>9.6135999999999999</c:v>
                </c:pt>
                <c:pt idx="266">
                  <c:v>9.6234490150000003</c:v>
                </c:pt>
                <c:pt idx="267">
                  <c:v>9.6332999999999984</c:v>
                </c:pt>
                <c:pt idx="268">
                  <c:v>9.6431499999999986</c:v>
                </c:pt>
                <c:pt idx="269">
                  <c:v>9.6530000000000005</c:v>
                </c:pt>
                <c:pt idx="270">
                  <c:v>9.662849014999999</c:v>
                </c:pt>
                <c:pt idx="271">
                  <c:v>9.6727000000000007</c:v>
                </c:pt>
                <c:pt idx="272">
                  <c:v>9.6825499999999991</c:v>
                </c:pt>
                <c:pt idx="273">
                  <c:v>9.6923999999999992</c:v>
                </c:pt>
                <c:pt idx="274">
                  <c:v>9.7022490149999996</c:v>
                </c:pt>
                <c:pt idx="275">
                  <c:v>9.7120999999999995</c:v>
                </c:pt>
                <c:pt idx="276">
                  <c:v>9.7219499999999996</c:v>
                </c:pt>
                <c:pt idx="277">
                  <c:v>9.7317999999999998</c:v>
                </c:pt>
                <c:pt idx="278">
                  <c:v>9.7416490150000001</c:v>
                </c:pt>
                <c:pt idx="279">
                  <c:v>9.7515000000000001</c:v>
                </c:pt>
                <c:pt idx="280">
                  <c:v>9.7613500000000002</c:v>
                </c:pt>
                <c:pt idx="281">
                  <c:v>9.7712000000000003</c:v>
                </c:pt>
                <c:pt idx="282">
                  <c:v>9.7810490150000007</c:v>
                </c:pt>
                <c:pt idx="283">
                  <c:v>9.7908999999999988</c:v>
                </c:pt>
                <c:pt idx="284">
                  <c:v>9.800749999999999</c:v>
                </c:pt>
                <c:pt idx="285">
                  <c:v>9.8106000000000009</c:v>
                </c:pt>
                <c:pt idx="286">
                  <c:v>9.820450000000001</c:v>
                </c:pt>
                <c:pt idx="287">
                  <c:v>9.8303000000000011</c:v>
                </c:pt>
                <c:pt idx="288">
                  <c:v>9.8401499999999995</c:v>
                </c:pt>
                <c:pt idx="289">
                  <c:v>9.85</c:v>
                </c:pt>
                <c:pt idx="290">
                  <c:v>9.8598499999999998</c:v>
                </c:pt>
                <c:pt idx="291">
                  <c:v>9.8696999999999999</c:v>
                </c:pt>
                <c:pt idx="292">
                  <c:v>9.8795500000000001</c:v>
                </c:pt>
                <c:pt idx="293">
                  <c:v>9.8893999999999984</c:v>
                </c:pt>
                <c:pt idx="294">
                  <c:v>9.8992500000000003</c:v>
                </c:pt>
                <c:pt idx="295">
                  <c:v>9.9091000000000005</c:v>
                </c:pt>
                <c:pt idx="296">
                  <c:v>9.9189500000000006</c:v>
                </c:pt>
                <c:pt idx="297">
                  <c:v>9.9288000000000007</c:v>
                </c:pt>
                <c:pt idx="298">
                  <c:v>9.9386499999999991</c:v>
                </c:pt>
                <c:pt idx="299">
                  <c:v>9.9484999999999992</c:v>
                </c:pt>
                <c:pt idx="300">
                  <c:v>9.9583499999999994</c:v>
                </c:pt>
                <c:pt idx="301">
                  <c:v>9.9681999999999995</c:v>
                </c:pt>
                <c:pt idx="302">
                  <c:v>9.9780500000000014</c:v>
                </c:pt>
                <c:pt idx="303">
                  <c:v>9.9878999999999998</c:v>
                </c:pt>
                <c:pt idx="304">
                  <c:v>9.9977499999999999</c:v>
                </c:pt>
                <c:pt idx="305">
                  <c:v>10.0076</c:v>
                </c:pt>
                <c:pt idx="306">
                  <c:v>10.01745</c:v>
                </c:pt>
                <c:pt idx="307">
                  <c:v>10.0273</c:v>
                </c:pt>
                <c:pt idx="308">
                  <c:v>10.037149999999999</c:v>
                </c:pt>
                <c:pt idx="309">
                  <c:v>10.046999999999999</c:v>
                </c:pt>
                <c:pt idx="310">
                  <c:v>10.056850000000001</c:v>
                </c:pt>
                <c:pt idx="311">
                  <c:v>10.066700000000001</c:v>
                </c:pt>
                <c:pt idx="312">
                  <c:v>10.076550000000001</c:v>
                </c:pt>
                <c:pt idx="313">
                  <c:v>10.086399999999999</c:v>
                </c:pt>
                <c:pt idx="314">
                  <c:v>10.09625</c:v>
                </c:pt>
                <c:pt idx="315">
                  <c:v>10.1061</c:v>
                </c:pt>
                <c:pt idx="316">
                  <c:v>10.11595</c:v>
                </c:pt>
                <c:pt idx="317">
                  <c:v>10.1258</c:v>
                </c:pt>
                <c:pt idx="318">
                  <c:v>10.135649999999998</c:v>
                </c:pt>
                <c:pt idx="319">
                  <c:v>10.1455</c:v>
                </c:pt>
                <c:pt idx="320">
                  <c:v>10.15535</c:v>
                </c:pt>
                <c:pt idx="321">
                  <c:v>10.1652</c:v>
                </c:pt>
                <c:pt idx="322">
                  <c:v>10.175050000000001</c:v>
                </c:pt>
                <c:pt idx="323">
                  <c:v>10.184899999999999</c:v>
                </c:pt>
                <c:pt idx="324">
                  <c:v>10.194749999999999</c:v>
                </c:pt>
                <c:pt idx="325">
                  <c:v>10.204599999999999</c:v>
                </c:pt>
                <c:pt idx="326">
                  <c:v>10.214449999999999</c:v>
                </c:pt>
                <c:pt idx="327">
                  <c:v>10.224300000000001</c:v>
                </c:pt>
                <c:pt idx="328">
                  <c:v>10.23415</c:v>
                </c:pt>
                <c:pt idx="329">
                  <c:v>10.244</c:v>
                </c:pt>
                <c:pt idx="330">
                  <c:v>10.25385</c:v>
                </c:pt>
                <c:pt idx="331">
                  <c:v>10.2637</c:v>
                </c:pt>
                <c:pt idx="332">
                  <c:v>10.27355</c:v>
                </c:pt>
                <c:pt idx="333">
                  <c:v>10.283399999999999</c:v>
                </c:pt>
                <c:pt idx="334">
                  <c:v>10.293249999999999</c:v>
                </c:pt>
                <c:pt idx="335">
                  <c:v>10.303100000000001</c:v>
                </c:pt>
                <c:pt idx="336">
                  <c:v>10.312950000000001</c:v>
                </c:pt>
                <c:pt idx="337">
                  <c:v>10.322800000000001</c:v>
                </c:pt>
                <c:pt idx="338">
                  <c:v>10.332649999999999</c:v>
                </c:pt>
                <c:pt idx="339">
                  <c:v>10.342499999999999</c:v>
                </c:pt>
                <c:pt idx="340">
                  <c:v>10.352349999999999</c:v>
                </c:pt>
                <c:pt idx="341">
                  <c:v>10.3622</c:v>
                </c:pt>
                <c:pt idx="342">
                  <c:v>10.37205</c:v>
                </c:pt>
                <c:pt idx="343">
                  <c:v>10.3819</c:v>
                </c:pt>
                <c:pt idx="344">
                  <c:v>10.39175</c:v>
                </c:pt>
                <c:pt idx="345">
                  <c:v>10.4016</c:v>
                </c:pt>
                <c:pt idx="346">
                  <c:v>10.41145</c:v>
                </c:pt>
                <c:pt idx="347">
                  <c:v>10.4213</c:v>
                </c:pt>
                <c:pt idx="348">
                  <c:v>10.431150000000001</c:v>
                </c:pt>
                <c:pt idx="349">
                  <c:v>10.440999999999999</c:v>
                </c:pt>
                <c:pt idx="350">
                  <c:v>10.450849999999999</c:v>
                </c:pt>
                <c:pt idx="351">
                  <c:v>10.460699999999999</c:v>
                </c:pt>
                <c:pt idx="352">
                  <c:v>10.470550000000001</c:v>
                </c:pt>
                <c:pt idx="353">
                  <c:v>10.480400000000001</c:v>
                </c:pt>
                <c:pt idx="354">
                  <c:v>10.49025</c:v>
                </c:pt>
                <c:pt idx="355">
                  <c:v>10.5001</c:v>
                </c:pt>
                <c:pt idx="356">
                  <c:v>10.50995</c:v>
                </c:pt>
                <c:pt idx="357">
                  <c:v>10.5198</c:v>
                </c:pt>
                <c:pt idx="358">
                  <c:v>10.52965</c:v>
                </c:pt>
                <c:pt idx="359">
                  <c:v>10.539499999999999</c:v>
                </c:pt>
                <c:pt idx="360">
                  <c:v>10.54935</c:v>
                </c:pt>
                <c:pt idx="361">
                  <c:v>10.559200000000001</c:v>
                </c:pt>
                <c:pt idx="362">
                  <c:v>10.569050000000001</c:v>
                </c:pt>
                <c:pt idx="363">
                  <c:v>10.578900000000001</c:v>
                </c:pt>
                <c:pt idx="364">
                  <c:v>10.588749999999999</c:v>
                </c:pt>
                <c:pt idx="365">
                  <c:v>10.598599999999999</c:v>
                </c:pt>
                <c:pt idx="366">
                  <c:v>10.608449999999999</c:v>
                </c:pt>
                <c:pt idx="367">
                  <c:v>10.6183</c:v>
                </c:pt>
                <c:pt idx="368">
                  <c:v>10.62815</c:v>
                </c:pt>
                <c:pt idx="369">
                  <c:v>10.638</c:v>
                </c:pt>
                <c:pt idx="370">
                  <c:v>10.64785</c:v>
                </c:pt>
                <c:pt idx="371">
                  <c:v>10.6577</c:v>
                </c:pt>
                <c:pt idx="372">
                  <c:v>10.66755</c:v>
                </c:pt>
                <c:pt idx="373">
                  <c:v>10.6774</c:v>
                </c:pt>
                <c:pt idx="374">
                  <c:v>10.687249999999999</c:v>
                </c:pt>
                <c:pt idx="375">
                  <c:v>10.697099999999999</c:v>
                </c:pt>
                <c:pt idx="376">
                  <c:v>10.706949999999999</c:v>
                </c:pt>
                <c:pt idx="377">
                  <c:v>10.716800000000001</c:v>
                </c:pt>
                <c:pt idx="378">
                  <c:v>10.726650000000001</c:v>
                </c:pt>
                <c:pt idx="379">
                  <c:v>10.736499999999999</c:v>
                </c:pt>
                <c:pt idx="380">
                  <c:v>10.74635</c:v>
                </c:pt>
                <c:pt idx="381">
                  <c:v>10.7562</c:v>
                </c:pt>
                <c:pt idx="382">
                  <c:v>10.76605</c:v>
                </c:pt>
                <c:pt idx="383">
                  <c:v>10.7759</c:v>
                </c:pt>
                <c:pt idx="384">
                  <c:v>10.785749999999998</c:v>
                </c:pt>
                <c:pt idx="385">
                  <c:v>10.7956</c:v>
                </c:pt>
                <c:pt idx="386">
                  <c:v>10.80545</c:v>
                </c:pt>
                <c:pt idx="387">
                  <c:v>10.815300000000001</c:v>
                </c:pt>
                <c:pt idx="388">
                  <c:v>10.825150000000001</c:v>
                </c:pt>
                <c:pt idx="389">
                  <c:v>10.834999999999999</c:v>
                </c:pt>
                <c:pt idx="390">
                  <c:v>10.844849999999999</c:v>
                </c:pt>
                <c:pt idx="391">
                  <c:v>10.854699999999999</c:v>
                </c:pt>
                <c:pt idx="392">
                  <c:v>10.864549999999999</c:v>
                </c:pt>
                <c:pt idx="393">
                  <c:v>10.8744</c:v>
                </c:pt>
                <c:pt idx="394">
                  <c:v>10.88425</c:v>
                </c:pt>
                <c:pt idx="395">
                  <c:v>10.8941</c:v>
                </c:pt>
                <c:pt idx="396">
                  <c:v>10.90395</c:v>
                </c:pt>
                <c:pt idx="397">
                  <c:v>10.9138</c:v>
                </c:pt>
                <c:pt idx="398">
                  <c:v>10.92365</c:v>
                </c:pt>
                <c:pt idx="399">
                  <c:v>10.933499999999999</c:v>
                </c:pt>
                <c:pt idx="400">
                  <c:v>10.943349999999999</c:v>
                </c:pt>
                <c:pt idx="401">
                  <c:v>10.953199999999999</c:v>
                </c:pt>
                <c:pt idx="402">
                  <c:v>10.963050000000001</c:v>
                </c:pt>
                <c:pt idx="403">
                  <c:v>10.972900000000001</c:v>
                </c:pt>
                <c:pt idx="404">
                  <c:v>10.982749999999999</c:v>
                </c:pt>
                <c:pt idx="405">
                  <c:v>10.992599999999999</c:v>
                </c:pt>
                <c:pt idx="406">
                  <c:v>11.00245</c:v>
                </c:pt>
                <c:pt idx="407">
                  <c:v>11.0123</c:v>
                </c:pt>
                <c:pt idx="408">
                  <c:v>11.02215</c:v>
                </c:pt>
                <c:pt idx="409">
                  <c:v>11.032</c:v>
                </c:pt>
                <c:pt idx="410">
                  <c:v>11.04185</c:v>
                </c:pt>
                <c:pt idx="411">
                  <c:v>11.0517</c:v>
                </c:pt>
                <c:pt idx="412">
                  <c:v>11.06155</c:v>
                </c:pt>
                <c:pt idx="413">
                  <c:v>11.071400000000001</c:v>
                </c:pt>
                <c:pt idx="414">
                  <c:v>11.081250000000001</c:v>
                </c:pt>
                <c:pt idx="415">
                  <c:v>11.091099999999999</c:v>
                </c:pt>
                <c:pt idx="416">
                  <c:v>11.100949999999999</c:v>
                </c:pt>
                <c:pt idx="417">
                  <c:v>11.110799999999999</c:v>
                </c:pt>
                <c:pt idx="418">
                  <c:v>11.120649999999999</c:v>
                </c:pt>
                <c:pt idx="419">
                  <c:v>11.130500000000001</c:v>
                </c:pt>
                <c:pt idx="420">
                  <c:v>11.14035</c:v>
                </c:pt>
                <c:pt idx="421">
                  <c:v>11.1502</c:v>
                </c:pt>
                <c:pt idx="422">
                  <c:v>11.16005</c:v>
                </c:pt>
                <c:pt idx="423">
                  <c:v>11.1699</c:v>
                </c:pt>
                <c:pt idx="424">
                  <c:v>11.17975</c:v>
                </c:pt>
                <c:pt idx="425">
                  <c:v>11.189599999999999</c:v>
                </c:pt>
                <c:pt idx="426">
                  <c:v>11.199449999999999</c:v>
                </c:pt>
                <c:pt idx="427">
                  <c:v>11.209300000000001</c:v>
                </c:pt>
                <c:pt idx="428">
                  <c:v>11.219150000000001</c:v>
                </c:pt>
                <c:pt idx="429">
                  <c:v>11.229000000000001</c:v>
                </c:pt>
                <c:pt idx="430">
                  <c:v>11.238849999999999</c:v>
                </c:pt>
                <c:pt idx="431">
                  <c:v>11.248699999999999</c:v>
                </c:pt>
                <c:pt idx="432">
                  <c:v>11.25855</c:v>
                </c:pt>
                <c:pt idx="433">
                  <c:v>11.2684</c:v>
                </c:pt>
                <c:pt idx="434">
                  <c:v>11.27825</c:v>
                </c:pt>
                <c:pt idx="435">
                  <c:v>11.2881</c:v>
                </c:pt>
                <c:pt idx="436">
                  <c:v>11.29795</c:v>
                </c:pt>
                <c:pt idx="437">
                  <c:v>11.3078</c:v>
                </c:pt>
                <c:pt idx="438">
                  <c:v>11.31765</c:v>
                </c:pt>
                <c:pt idx="439">
                  <c:v>11.327500000000001</c:v>
                </c:pt>
                <c:pt idx="440">
                  <c:v>11.337349999999999</c:v>
                </c:pt>
                <c:pt idx="441">
                  <c:v>11.347199999999999</c:v>
                </c:pt>
                <c:pt idx="442">
                  <c:v>11.357049999999999</c:v>
                </c:pt>
                <c:pt idx="443">
                  <c:v>11.366899999999999</c:v>
                </c:pt>
                <c:pt idx="444">
                  <c:v>11.376750000000001</c:v>
                </c:pt>
                <c:pt idx="445">
                  <c:v>11.3866</c:v>
                </c:pt>
                <c:pt idx="446">
                  <c:v>11.39645</c:v>
                </c:pt>
                <c:pt idx="447">
                  <c:v>11.4063</c:v>
                </c:pt>
                <c:pt idx="448">
                  <c:v>11.41615</c:v>
                </c:pt>
                <c:pt idx="449">
                  <c:v>11.426</c:v>
                </c:pt>
                <c:pt idx="450">
                  <c:v>11.435849999999999</c:v>
                </c:pt>
                <c:pt idx="451">
                  <c:v>11.445699999999999</c:v>
                </c:pt>
                <c:pt idx="452">
                  <c:v>11.455550000000001</c:v>
                </c:pt>
                <c:pt idx="453">
                  <c:v>11.465400000000001</c:v>
                </c:pt>
                <c:pt idx="454">
                  <c:v>11.475250000000001</c:v>
                </c:pt>
                <c:pt idx="455">
                  <c:v>11.485099999999999</c:v>
                </c:pt>
                <c:pt idx="456">
                  <c:v>11.494949999999999</c:v>
                </c:pt>
                <c:pt idx="457">
                  <c:v>11.504799999999999</c:v>
                </c:pt>
                <c:pt idx="458">
                  <c:v>11.51465</c:v>
                </c:pt>
                <c:pt idx="459">
                  <c:v>11.5245</c:v>
                </c:pt>
                <c:pt idx="460">
                  <c:v>11.53435</c:v>
                </c:pt>
                <c:pt idx="461">
                  <c:v>11.5442</c:v>
                </c:pt>
                <c:pt idx="462">
                  <c:v>11.55405</c:v>
                </c:pt>
                <c:pt idx="463">
                  <c:v>11.5639</c:v>
                </c:pt>
                <c:pt idx="464">
                  <c:v>11.57375</c:v>
                </c:pt>
                <c:pt idx="465">
                  <c:v>11.583599999999999</c:v>
                </c:pt>
                <c:pt idx="466">
                  <c:v>11.593449999999999</c:v>
                </c:pt>
                <c:pt idx="467">
                  <c:v>11.603299999999999</c:v>
                </c:pt>
                <c:pt idx="468">
                  <c:v>11.613149999999999</c:v>
                </c:pt>
                <c:pt idx="469">
                  <c:v>11.623000000000001</c:v>
                </c:pt>
                <c:pt idx="470">
                  <c:v>11.632849999999999</c:v>
                </c:pt>
                <c:pt idx="471">
                  <c:v>11.6427</c:v>
                </c:pt>
                <c:pt idx="472">
                  <c:v>11.65255</c:v>
                </c:pt>
                <c:pt idx="473">
                  <c:v>11.6624</c:v>
                </c:pt>
                <c:pt idx="474">
                  <c:v>11.67225</c:v>
                </c:pt>
                <c:pt idx="475">
                  <c:v>11.6821</c:v>
                </c:pt>
                <c:pt idx="476">
                  <c:v>11.691949999999999</c:v>
                </c:pt>
                <c:pt idx="477">
                  <c:v>11.7018</c:v>
                </c:pt>
                <c:pt idx="478">
                  <c:v>11.711650000000001</c:v>
                </c:pt>
                <c:pt idx="479">
                  <c:v>11.721500000000001</c:v>
                </c:pt>
                <c:pt idx="480">
                  <c:v>11.731350000000001</c:v>
                </c:pt>
                <c:pt idx="481">
                  <c:v>11.741199999999999</c:v>
                </c:pt>
                <c:pt idx="482">
                  <c:v>11.751049999999999</c:v>
                </c:pt>
                <c:pt idx="483">
                  <c:v>11.760899999999999</c:v>
                </c:pt>
                <c:pt idx="484">
                  <c:v>11.77075</c:v>
                </c:pt>
                <c:pt idx="485">
                  <c:v>11.780600000000002</c:v>
                </c:pt>
                <c:pt idx="486">
                  <c:v>11.79045</c:v>
                </c:pt>
                <c:pt idx="487">
                  <c:v>11.8003</c:v>
                </c:pt>
                <c:pt idx="488">
                  <c:v>11.81015</c:v>
                </c:pt>
                <c:pt idx="489">
                  <c:v>11.82</c:v>
                </c:pt>
                <c:pt idx="490">
                  <c:v>11.82985</c:v>
                </c:pt>
                <c:pt idx="491">
                  <c:v>11.839699999999999</c:v>
                </c:pt>
                <c:pt idx="492">
                  <c:v>11.849549999999999</c:v>
                </c:pt>
                <c:pt idx="493">
                  <c:v>11.859399999999999</c:v>
                </c:pt>
                <c:pt idx="494">
                  <c:v>11.869250000000001</c:v>
                </c:pt>
                <c:pt idx="495">
                  <c:v>11.879100000000001</c:v>
                </c:pt>
                <c:pt idx="496">
                  <c:v>11.888949999999999</c:v>
                </c:pt>
                <c:pt idx="497">
                  <c:v>11.8988</c:v>
                </c:pt>
                <c:pt idx="498">
                  <c:v>11.90865</c:v>
                </c:pt>
                <c:pt idx="499">
                  <c:v>11.9185</c:v>
                </c:pt>
                <c:pt idx="500">
                  <c:v>11.92835</c:v>
                </c:pt>
                <c:pt idx="501">
                  <c:v>11.938199999999998</c:v>
                </c:pt>
                <c:pt idx="502">
                  <c:v>11.94805</c:v>
                </c:pt>
                <c:pt idx="503">
                  <c:v>11.9579</c:v>
                </c:pt>
                <c:pt idx="504">
                  <c:v>11.967750000000001</c:v>
                </c:pt>
                <c:pt idx="505">
                  <c:v>11.977600000000001</c:v>
                </c:pt>
                <c:pt idx="506">
                  <c:v>11.987449999999999</c:v>
                </c:pt>
                <c:pt idx="507">
                  <c:v>11.997299999999999</c:v>
                </c:pt>
                <c:pt idx="508">
                  <c:v>12.007149999999999</c:v>
                </c:pt>
                <c:pt idx="509">
                  <c:v>12.016999999999999</c:v>
                </c:pt>
                <c:pt idx="510">
                  <c:v>12.026850000000001</c:v>
                </c:pt>
                <c:pt idx="511">
                  <c:v>12.0367</c:v>
                </c:pt>
                <c:pt idx="512">
                  <c:v>12.04655</c:v>
                </c:pt>
                <c:pt idx="513">
                  <c:v>12.0564</c:v>
                </c:pt>
                <c:pt idx="514">
                  <c:v>12.06625</c:v>
                </c:pt>
                <c:pt idx="515">
                  <c:v>12.0761</c:v>
                </c:pt>
                <c:pt idx="516">
                  <c:v>12.085949999999999</c:v>
                </c:pt>
                <c:pt idx="517">
                  <c:v>12.095799999999999</c:v>
                </c:pt>
                <c:pt idx="518">
                  <c:v>12.105649999999999</c:v>
                </c:pt>
                <c:pt idx="519">
                  <c:v>12.115500000000001</c:v>
                </c:pt>
                <c:pt idx="520">
                  <c:v>12.125350000000001</c:v>
                </c:pt>
                <c:pt idx="521">
                  <c:v>12.135199999999999</c:v>
                </c:pt>
                <c:pt idx="522">
                  <c:v>12.145049999999999</c:v>
                </c:pt>
                <c:pt idx="523">
                  <c:v>12.1549</c:v>
                </c:pt>
                <c:pt idx="524">
                  <c:v>12.16475</c:v>
                </c:pt>
                <c:pt idx="525">
                  <c:v>12.1746</c:v>
                </c:pt>
                <c:pt idx="526">
                  <c:v>12.184449999999998</c:v>
                </c:pt>
                <c:pt idx="527">
                  <c:v>12.1943</c:v>
                </c:pt>
                <c:pt idx="528">
                  <c:v>12.20415</c:v>
                </c:pt>
                <c:pt idx="529">
                  <c:v>12.214</c:v>
                </c:pt>
                <c:pt idx="530">
                  <c:v>12.223850000000001</c:v>
                </c:pt>
                <c:pt idx="531">
                  <c:v>12.233699999999999</c:v>
                </c:pt>
                <c:pt idx="532">
                  <c:v>12.243549999999999</c:v>
                </c:pt>
                <c:pt idx="533">
                  <c:v>12.253399999999999</c:v>
                </c:pt>
                <c:pt idx="534">
                  <c:v>12.263249999999999</c:v>
                </c:pt>
                <c:pt idx="535">
                  <c:v>12.273100000000001</c:v>
                </c:pt>
                <c:pt idx="536">
                  <c:v>12.28295</c:v>
                </c:pt>
                <c:pt idx="537">
                  <c:v>12.2928</c:v>
                </c:pt>
                <c:pt idx="538">
                  <c:v>12.30265</c:v>
                </c:pt>
                <c:pt idx="539">
                  <c:v>12.3125</c:v>
                </c:pt>
                <c:pt idx="540">
                  <c:v>12.32235</c:v>
                </c:pt>
                <c:pt idx="541">
                  <c:v>12.3322</c:v>
                </c:pt>
                <c:pt idx="542">
                  <c:v>12.342049999999999</c:v>
                </c:pt>
                <c:pt idx="543">
                  <c:v>12.351899999999999</c:v>
                </c:pt>
                <c:pt idx="544">
                  <c:v>12.361750000000001</c:v>
                </c:pt>
                <c:pt idx="545">
                  <c:v>12.371600000000001</c:v>
                </c:pt>
                <c:pt idx="546">
                  <c:v>12.381450000000001</c:v>
                </c:pt>
                <c:pt idx="547">
                  <c:v>12.391299999999999</c:v>
                </c:pt>
                <c:pt idx="548">
                  <c:v>12.401149999999999</c:v>
                </c:pt>
                <c:pt idx="549">
                  <c:v>12.411</c:v>
                </c:pt>
                <c:pt idx="550">
                  <c:v>12.42085</c:v>
                </c:pt>
                <c:pt idx="551">
                  <c:v>12.4307</c:v>
                </c:pt>
                <c:pt idx="552">
                  <c:v>12.44055</c:v>
                </c:pt>
                <c:pt idx="553">
                  <c:v>12.4504</c:v>
                </c:pt>
                <c:pt idx="554">
                  <c:v>12.46025</c:v>
                </c:pt>
                <c:pt idx="555">
                  <c:v>12.4701</c:v>
                </c:pt>
                <c:pt idx="556">
                  <c:v>12.479950000000001</c:v>
                </c:pt>
                <c:pt idx="557">
                  <c:v>12.489799999999999</c:v>
                </c:pt>
                <c:pt idx="558">
                  <c:v>12.499649999999999</c:v>
                </c:pt>
                <c:pt idx="559">
                  <c:v>12.509499999999999</c:v>
                </c:pt>
                <c:pt idx="560">
                  <c:v>12.519350000000001</c:v>
                </c:pt>
                <c:pt idx="561">
                  <c:v>12.529200000000001</c:v>
                </c:pt>
                <c:pt idx="562">
                  <c:v>12.53905</c:v>
                </c:pt>
                <c:pt idx="563">
                  <c:v>12.5489</c:v>
                </c:pt>
                <c:pt idx="564">
                  <c:v>12.55875</c:v>
                </c:pt>
                <c:pt idx="565">
                  <c:v>12.5686</c:v>
                </c:pt>
                <c:pt idx="566">
                  <c:v>12.57845</c:v>
                </c:pt>
                <c:pt idx="567">
                  <c:v>12.588299999999998</c:v>
                </c:pt>
                <c:pt idx="568">
                  <c:v>12.598149999999999</c:v>
                </c:pt>
                <c:pt idx="569">
                  <c:v>12.608000000000001</c:v>
                </c:pt>
                <c:pt idx="570">
                  <c:v>12.617850000000001</c:v>
                </c:pt>
                <c:pt idx="571">
                  <c:v>12.627700000000001</c:v>
                </c:pt>
                <c:pt idx="572">
                  <c:v>12.637549999999999</c:v>
                </c:pt>
                <c:pt idx="573">
                  <c:v>12.647399999999999</c:v>
                </c:pt>
                <c:pt idx="574">
                  <c:v>12.657249999999999</c:v>
                </c:pt>
                <c:pt idx="575">
                  <c:v>12.6671</c:v>
                </c:pt>
                <c:pt idx="576">
                  <c:v>12.67695</c:v>
                </c:pt>
                <c:pt idx="577">
                  <c:v>12.6868</c:v>
                </c:pt>
                <c:pt idx="578">
                  <c:v>12.69665</c:v>
                </c:pt>
                <c:pt idx="579">
                  <c:v>12.7065</c:v>
                </c:pt>
                <c:pt idx="580">
                  <c:v>12.71635</c:v>
                </c:pt>
                <c:pt idx="581">
                  <c:v>12.7262</c:v>
                </c:pt>
                <c:pt idx="582">
                  <c:v>12.736049999999999</c:v>
                </c:pt>
                <c:pt idx="583">
                  <c:v>12.745899999999999</c:v>
                </c:pt>
                <c:pt idx="584">
                  <c:v>12.755749999999999</c:v>
                </c:pt>
                <c:pt idx="585">
                  <c:v>12.765600000000001</c:v>
                </c:pt>
                <c:pt idx="586">
                  <c:v>12.775450000000001</c:v>
                </c:pt>
                <c:pt idx="587">
                  <c:v>12.785299999999999</c:v>
                </c:pt>
                <c:pt idx="588">
                  <c:v>12.79515</c:v>
                </c:pt>
                <c:pt idx="589">
                  <c:v>12.805</c:v>
                </c:pt>
                <c:pt idx="590">
                  <c:v>12.81485</c:v>
                </c:pt>
                <c:pt idx="591">
                  <c:v>12.8247</c:v>
                </c:pt>
                <c:pt idx="592">
                  <c:v>12.834549999999998</c:v>
                </c:pt>
                <c:pt idx="593">
                  <c:v>12.844399999999998</c:v>
                </c:pt>
                <c:pt idx="594">
                  <c:v>12.85425</c:v>
                </c:pt>
                <c:pt idx="595">
                  <c:v>12.864100000000001</c:v>
                </c:pt>
                <c:pt idx="596">
                  <c:v>12.873950000000001</c:v>
                </c:pt>
                <c:pt idx="597">
                  <c:v>12.883799999999999</c:v>
                </c:pt>
                <c:pt idx="598">
                  <c:v>12.893649999999999</c:v>
                </c:pt>
                <c:pt idx="599">
                  <c:v>12.903499999999999</c:v>
                </c:pt>
                <c:pt idx="600">
                  <c:v>12.913349999999999</c:v>
                </c:pt>
                <c:pt idx="601">
                  <c:v>12.9232</c:v>
                </c:pt>
                <c:pt idx="602">
                  <c:v>12.93305</c:v>
                </c:pt>
                <c:pt idx="603">
                  <c:v>12.9429</c:v>
                </c:pt>
                <c:pt idx="604">
                  <c:v>12.95275</c:v>
                </c:pt>
                <c:pt idx="605">
                  <c:v>12.9626</c:v>
                </c:pt>
                <c:pt idx="606">
                  <c:v>12.97245</c:v>
                </c:pt>
                <c:pt idx="607">
                  <c:v>12.9823</c:v>
                </c:pt>
                <c:pt idx="608">
                  <c:v>12.992149999999999</c:v>
                </c:pt>
                <c:pt idx="609">
                  <c:v>13.001999999999999</c:v>
                </c:pt>
              </c:numCache>
            </c:numRef>
          </c:xVal>
          <c:yVal>
            <c:numRef>
              <c:f>Sheet1!$F$2:$F$611</c:f>
              <c:numCache>
                <c:formatCode>General</c:formatCode>
                <c:ptCount val="610"/>
                <c:pt idx="0">
                  <c:v>1.4E-3</c:v>
                </c:pt>
                <c:pt idx="1">
                  <c:v>2.5999999999999999E-3</c:v>
                </c:pt>
                <c:pt idx="2">
                  <c:v>1E-3</c:v>
                </c:pt>
                <c:pt idx="3">
                  <c:v>-1.4E-3</c:v>
                </c:pt>
                <c:pt idx="4">
                  <c:v>-1.6000000000000001E-3</c:v>
                </c:pt>
                <c:pt idx="5">
                  <c:v>-6.9999999999999999E-4</c:v>
                </c:pt>
                <c:pt idx="6">
                  <c:v>-2.0000000000000001E-4</c:v>
                </c:pt>
                <c:pt idx="7">
                  <c:v>3.0000000000000001E-3</c:v>
                </c:pt>
                <c:pt idx="8">
                  <c:v>2.0000000000000001E-4</c:v>
                </c:pt>
                <c:pt idx="9">
                  <c:v>8.0000000000000004E-4</c:v>
                </c:pt>
                <c:pt idx="10">
                  <c:v>1.6000000000000001E-3</c:v>
                </c:pt>
                <c:pt idx="11">
                  <c:v>-2.0000000000000001E-4</c:v>
                </c:pt>
                <c:pt idx="12">
                  <c:v>-3.0999999999999999E-3</c:v>
                </c:pt>
                <c:pt idx="13">
                  <c:v>2.9999999999999997E-4</c:v>
                </c:pt>
                <c:pt idx="14">
                  <c:v>5.0000000000000001E-4</c:v>
                </c:pt>
                <c:pt idx="15">
                  <c:v>1.6000000000000001E-3</c:v>
                </c:pt>
                <c:pt idx="16">
                  <c:v>8.9999999999999998E-4</c:v>
                </c:pt>
                <c:pt idx="17">
                  <c:v>1E-4</c:v>
                </c:pt>
                <c:pt idx="18">
                  <c:v>1.1000000000000001E-3</c:v>
                </c:pt>
                <c:pt idx="19">
                  <c:v>2.3E-3</c:v>
                </c:pt>
                <c:pt idx="20">
                  <c:v>2.2000000000000001E-3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1.4E-3</c:v>
                </c:pt>
                <c:pt idx="24">
                  <c:v>2.2000000000000001E-3</c:v>
                </c:pt>
                <c:pt idx="25">
                  <c:v>3.5000000000000001E-3</c:v>
                </c:pt>
                <c:pt idx="26">
                  <c:v>4.7999999999999996E-3</c:v>
                </c:pt>
                <c:pt idx="27">
                  <c:v>3.7000000000000002E-3</c:v>
                </c:pt>
                <c:pt idx="28">
                  <c:v>3.5000000000000001E-3</c:v>
                </c:pt>
                <c:pt idx="29">
                  <c:v>6.9999999999999999E-4</c:v>
                </c:pt>
                <c:pt idx="30">
                  <c:v>1E-3</c:v>
                </c:pt>
                <c:pt idx="31">
                  <c:v>2.8999999999999998E-3</c:v>
                </c:pt>
                <c:pt idx="32">
                  <c:v>6.9999999999999999E-4</c:v>
                </c:pt>
                <c:pt idx="33">
                  <c:v>5.9999999999999995E-4</c:v>
                </c:pt>
                <c:pt idx="34">
                  <c:v>6.9999999999999999E-4</c:v>
                </c:pt>
                <c:pt idx="35">
                  <c:v>8.0000000000000004E-4</c:v>
                </c:pt>
                <c:pt idx="36">
                  <c:v>1E-3</c:v>
                </c:pt>
                <c:pt idx="37">
                  <c:v>2.0999999999999999E-3</c:v>
                </c:pt>
                <c:pt idx="38">
                  <c:v>3.5000000000000001E-3</c:v>
                </c:pt>
                <c:pt idx="39">
                  <c:v>0</c:v>
                </c:pt>
                <c:pt idx="40">
                  <c:v>-1.1999999999999999E-3</c:v>
                </c:pt>
                <c:pt idx="41">
                  <c:v>-1E-4</c:v>
                </c:pt>
                <c:pt idx="42">
                  <c:v>-2.0000000000000001E-4</c:v>
                </c:pt>
                <c:pt idx="43">
                  <c:v>2.0000000000000001E-4</c:v>
                </c:pt>
                <c:pt idx="44">
                  <c:v>-1.1999999999999999E-3</c:v>
                </c:pt>
                <c:pt idx="45">
                  <c:v>-1E-4</c:v>
                </c:pt>
                <c:pt idx="46">
                  <c:v>1.1999999999999999E-3</c:v>
                </c:pt>
                <c:pt idx="47">
                  <c:v>1.1999999999999999E-3</c:v>
                </c:pt>
                <c:pt idx="48">
                  <c:v>8.9999999999999998E-4</c:v>
                </c:pt>
                <c:pt idx="49">
                  <c:v>5.0000000000000001E-4</c:v>
                </c:pt>
                <c:pt idx="50">
                  <c:v>4.0000000000000002E-4</c:v>
                </c:pt>
                <c:pt idx="51">
                  <c:v>2.9999999999999997E-4</c:v>
                </c:pt>
                <c:pt idx="52">
                  <c:v>-5.9999999999999995E-4</c:v>
                </c:pt>
                <c:pt idx="53">
                  <c:v>0</c:v>
                </c:pt>
                <c:pt idx="54">
                  <c:v>1.2999999999999999E-3</c:v>
                </c:pt>
                <c:pt idx="55">
                  <c:v>2E-3</c:v>
                </c:pt>
                <c:pt idx="56">
                  <c:v>1.5E-3</c:v>
                </c:pt>
                <c:pt idx="57">
                  <c:v>2.9999999999999997E-4</c:v>
                </c:pt>
                <c:pt idx="58">
                  <c:v>-1.1000000000000001E-3</c:v>
                </c:pt>
                <c:pt idx="59">
                  <c:v>-5.0000000000000001E-4</c:v>
                </c:pt>
                <c:pt idx="60">
                  <c:v>2.0000000000000001E-4</c:v>
                </c:pt>
                <c:pt idx="61">
                  <c:v>8.0000000000000004E-4</c:v>
                </c:pt>
                <c:pt idx="62">
                  <c:v>0</c:v>
                </c:pt>
                <c:pt idx="63">
                  <c:v>-5.9999999999999995E-4</c:v>
                </c:pt>
                <c:pt idx="64">
                  <c:v>-1.1999999999999999E-3</c:v>
                </c:pt>
                <c:pt idx="65">
                  <c:v>8.9999999999999998E-4</c:v>
                </c:pt>
                <c:pt idx="66">
                  <c:v>1.5E-3</c:v>
                </c:pt>
                <c:pt idx="67">
                  <c:v>-1E-4</c:v>
                </c:pt>
                <c:pt idx="68">
                  <c:v>1.1000000000000001E-3</c:v>
                </c:pt>
                <c:pt idx="69">
                  <c:v>1E-3</c:v>
                </c:pt>
                <c:pt idx="70">
                  <c:v>1E-3</c:v>
                </c:pt>
                <c:pt idx="71">
                  <c:v>1E-3</c:v>
                </c:pt>
                <c:pt idx="72">
                  <c:v>2.9999999999999997E-4</c:v>
                </c:pt>
                <c:pt idx="73">
                  <c:v>1.1999999999999999E-3</c:v>
                </c:pt>
                <c:pt idx="74">
                  <c:v>1E-3</c:v>
                </c:pt>
                <c:pt idx="75">
                  <c:v>1.1000000000000001E-3</c:v>
                </c:pt>
                <c:pt idx="76">
                  <c:v>2.0000000000000001E-4</c:v>
                </c:pt>
                <c:pt idx="77">
                  <c:v>-4.0000000000000002E-4</c:v>
                </c:pt>
                <c:pt idx="78">
                  <c:v>-4.0000000000000002E-4</c:v>
                </c:pt>
                <c:pt idx="79">
                  <c:v>-1.1000000000000001E-3</c:v>
                </c:pt>
                <c:pt idx="80">
                  <c:v>0</c:v>
                </c:pt>
                <c:pt idx="81">
                  <c:v>1.6999999999999999E-3</c:v>
                </c:pt>
                <c:pt idx="82">
                  <c:v>1E-3</c:v>
                </c:pt>
                <c:pt idx="83">
                  <c:v>-6.9999999999999999E-4</c:v>
                </c:pt>
                <c:pt idx="84">
                  <c:v>-2.0000000000000001E-4</c:v>
                </c:pt>
                <c:pt idx="85">
                  <c:v>5.0000000000000001E-4</c:v>
                </c:pt>
                <c:pt idx="86">
                  <c:v>1E-4</c:v>
                </c:pt>
                <c:pt idx="87">
                  <c:v>-5.0000000000000001E-4</c:v>
                </c:pt>
                <c:pt idx="88">
                  <c:v>-2.9999999999999997E-4</c:v>
                </c:pt>
                <c:pt idx="89">
                  <c:v>8.9999999999999998E-4</c:v>
                </c:pt>
                <c:pt idx="90">
                  <c:v>1.2999999999999999E-3</c:v>
                </c:pt>
                <c:pt idx="91">
                  <c:v>1.4E-3</c:v>
                </c:pt>
                <c:pt idx="92">
                  <c:v>1.6999999999999999E-3</c:v>
                </c:pt>
                <c:pt idx="93">
                  <c:v>1.1000000000000001E-3</c:v>
                </c:pt>
                <c:pt idx="94">
                  <c:v>0</c:v>
                </c:pt>
                <c:pt idx="95">
                  <c:v>5.0000000000000001E-4</c:v>
                </c:pt>
                <c:pt idx="96">
                  <c:v>-4.0000000000000002E-4</c:v>
                </c:pt>
                <c:pt idx="97">
                  <c:v>-6.9999999999999999E-4</c:v>
                </c:pt>
                <c:pt idx="98">
                  <c:v>-1E-4</c:v>
                </c:pt>
                <c:pt idx="99">
                  <c:v>2.0000000000000001E-4</c:v>
                </c:pt>
                <c:pt idx="100">
                  <c:v>8.0000000000000004E-4</c:v>
                </c:pt>
                <c:pt idx="101">
                  <c:v>5.9999999999999995E-4</c:v>
                </c:pt>
                <c:pt idx="102">
                  <c:v>6.9999999999999999E-4</c:v>
                </c:pt>
                <c:pt idx="103">
                  <c:v>5.9999999999999995E-4</c:v>
                </c:pt>
                <c:pt idx="104">
                  <c:v>2.9999999999999997E-4</c:v>
                </c:pt>
                <c:pt idx="105">
                  <c:v>0</c:v>
                </c:pt>
                <c:pt idx="106">
                  <c:v>2.0000000000000001E-4</c:v>
                </c:pt>
                <c:pt idx="107">
                  <c:v>1.6000000000000001E-3</c:v>
                </c:pt>
                <c:pt idx="108">
                  <c:v>2.5000000000000001E-3</c:v>
                </c:pt>
                <c:pt idx="109">
                  <c:v>1.8E-3</c:v>
                </c:pt>
                <c:pt idx="110">
                  <c:v>1.5E-3</c:v>
                </c:pt>
                <c:pt idx="111">
                  <c:v>1.9E-3</c:v>
                </c:pt>
                <c:pt idx="112">
                  <c:v>1.6000000000000001E-3</c:v>
                </c:pt>
                <c:pt idx="113">
                  <c:v>5.0000000000000001E-4</c:v>
                </c:pt>
                <c:pt idx="114">
                  <c:v>2.0000000000000001E-4</c:v>
                </c:pt>
                <c:pt idx="115">
                  <c:v>1E-3</c:v>
                </c:pt>
                <c:pt idx="116">
                  <c:v>1.9E-3</c:v>
                </c:pt>
                <c:pt idx="117">
                  <c:v>1.4E-3</c:v>
                </c:pt>
                <c:pt idx="118">
                  <c:v>6.9999999999999999E-4</c:v>
                </c:pt>
                <c:pt idx="119">
                  <c:v>4.0000000000000002E-4</c:v>
                </c:pt>
                <c:pt idx="120">
                  <c:v>5.0000000000000001E-4</c:v>
                </c:pt>
                <c:pt idx="121">
                  <c:v>1E-3</c:v>
                </c:pt>
                <c:pt idx="122">
                  <c:v>1E-3</c:v>
                </c:pt>
                <c:pt idx="123">
                  <c:v>1.1999999999999999E-3</c:v>
                </c:pt>
                <c:pt idx="124">
                  <c:v>1.1999999999999999E-3</c:v>
                </c:pt>
                <c:pt idx="125">
                  <c:v>-4.0000000000000002E-4</c:v>
                </c:pt>
                <c:pt idx="126">
                  <c:v>-5.0000000000000001E-4</c:v>
                </c:pt>
                <c:pt idx="127">
                  <c:v>1E-3</c:v>
                </c:pt>
                <c:pt idx="128">
                  <c:v>5.0000000000000001E-4</c:v>
                </c:pt>
                <c:pt idx="129">
                  <c:v>-6.9999999999999999E-4</c:v>
                </c:pt>
                <c:pt idx="130">
                  <c:v>-2.9999999999999997E-4</c:v>
                </c:pt>
                <c:pt idx="131">
                  <c:v>8.9999999999999998E-4</c:v>
                </c:pt>
                <c:pt idx="132">
                  <c:v>5.9999999999999995E-4</c:v>
                </c:pt>
                <c:pt idx="133">
                  <c:v>-1.1000000000000001E-3</c:v>
                </c:pt>
                <c:pt idx="134">
                  <c:v>-1.6000000000000001E-3</c:v>
                </c:pt>
                <c:pt idx="135">
                  <c:v>-6.9999999999999999E-4</c:v>
                </c:pt>
                <c:pt idx="136">
                  <c:v>0</c:v>
                </c:pt>
                <c:pt idx="137">
                  <c:v>2.9999999999999997E-4</c:v>
                </c:pt>
                <c:pt idx="138">
                  <c:v>-2.9999999999999997E-4</c:v>
                </c:pt>
                <c:pt idx="139">
                  <c:v>-4.0000000000000002E-4</c:v>
                </c:pt>
                <c:pt idx="140">
                  <c:v>4.0000000000000002E-4</c:v>
                </c:pt>
                <c:pt idx="141">
                  <c:v>1.1999999999999999E-3</c:v>
                </c:pt>
                <c:pt idx="142">
                  <c:v>1.1000000000000001E-3</c:v>
                </c:pt>
                <c:pt idx="143">
                  <c:v>2.0000000000000001E-4</c:v>
                </c:pt>
                <c:pt idx="144">
                  <c:v>-5.9999999999999995E-4</c:v>
                </c:pt>
                <c:pt idx="145">
                  <c:v>-1.6000000000000001E-3</c:v>
                </c:pt>
                <c:pt idx="146">
                  <c:v>-8.9999999999999998E-4</c:v>
                </c:pt>
                <c:pt idx="147">
                  <c:v>1.1000000000000001E-3</c:v>
                </c:pt>
                <c:pt idx="148">
                  <c:v>1.1999999999999999E-3</c:v>
                </c:pt>
                <c:pt idx="149">
                  <c:v>5.0000000000000001E-4</c:v>
                </c:pt>
                <c:pt idx="150">
                  <c:v>2.0000000000000001E-4</c:v>
                </c:pt>
                <c:pt idx="151">
                  <c:v>1E-4</c:v>
                </c:pt>
                <c:pt idx="152">
                  <c:v>-2.9999999999999997E-4</c:v>
                </c:pt>
                <c:pt idx="153">
                  <c:v>4.0000000000000002E-4</c:v>
                </c:pt>
                <c:pt idx="154">
                  <c:v>1.1999999999999999E-3</c:v>
                </c:pt>
                <c:pt idx="155">
                  <c:v>1E-3</c:v>
                </c:pt>
                <c:pt idx="156">
                  <c:v>8.9999999999999998E-4</c:v>
                </c:pt>
                <c:pt idx="157">
                  <c:v>8.9999999999999998E-4</c:v>
                </c:pt>
                <c:pt idx="158">
                  <c:v>1.2999999999999999E-3</c:v>
                </c:pt>
                <c:pt idx="159">
                  <c:v>1.6000000000000001E-3</c:v>
                </c:pt>
                <c:pt idx="160">
                  <c:v>6.9999999999999999E-4</c:v>
                </c:pt>
                <c:pt idx="161">
                  <c:v>2.9999999999999997E-4</c:v>
                </c:pt>
                <c:pt idx="162">
                  <c:v>1.2999999999999999E-3</c:v>
                </c:pt>
                <c:pt idx="163">
                  <c:v>1.4E-3</c:v>
                </c:pt>
                <c:pt idx="164">
                  <c:v>6.9999999999999999E-4</c:v>
                </c:pt>
                <c:pt idx="165">
                  <c:v>1E-4</c:v>
                </c:pt>
                <c:pt idx="166">
                  <c:v>-1E-4</c:v>
                </c:pt>
                <c:pt idx="167">
                  <c:v>-2.0000000000000001E-4</c:v>
                </c:pt>
                <c:pt idx="168">
                  <c:v>5.9999999999999995E-4</c:v>
                </c:pt>
                <c:pt idx="169">
                  <c:v>1.1000000000000001E-3</c:v>
                </c:pt>
                <c:pt idx="170">
                  <c:v>6.9999999999999999E-4</c:v>
                </c:pt>
                <c:pt idx="171">
                  <c:v>8.0000000000000004E-4</c:v>
                </c:pt>
                <c:pt idx="172">
                  <c:v>6.9999999999999999E-4</c:v>
                </c:pt>
                <c:pt idx="173">
                  <c:v>5.9999999999999995E-4</c:v>
                </c:pt>
                <c:pt idx="174">
                  <c:v>5.9999999999999995E-4</c:v>
                </c:pt>
                <c:pt idx="175">
                  <c:v>5.9999999999999995E-4</c:v>
                </c:pt>
                <c:pt idx="176">
                  <c:v>8.0000000000000004E-4</c:v>
                </c:pt>
                <c:pt idx="177">
                  <c:v>5.9999999999999995E-4</c:v>
                </c:pt>
                <c:pt idx="178">
                  <c:v>6.9999999999999999E-4</c:v>
                </c:pt>
                <c:pt idx="179">
                  <c:v>1E-3</c:v>
                </c:pt>
                <c:pt idx="180">
                  <c:v>1E-4</c:v>
                </c:pt>
                <c:pt idx="181">
                  <c:v>-5.0000000000000001E-4</c:v>
                </c:pt>
                <c:pt idx="182">
                  <c:v>-2.9999999999999997E-4</c:v>
                </c:pt>
                <c:pt idx="183">
                  <c:v>-5.0000000000000001E-4</c:v>
                </c:pt>
                <c:pt idx="184">
                  <c:v>-2.0000000000000001E-4</c:v>
                </c:pt>
                <c:pt idx="185">
                  <c:v>2.0000000000000001E-4</c:v>
                </c:pt>
                <c:pt idx="186">
                  <c:v>4.0000000000000002E-4</c:v>
                </c:pt>
                <c:pt idx="187">
                  <c:v>1E-4</c:v>
                </c:pt>
                <c:pt idx="188">
                  <c:v>0</c:v>
                </c:pt>
                <c:pt idx="189">
                  <c:v>6.9999999999999999E-4</c:v>
                </c:pt>
                <c:pt idx="190">
                  <c:v>2.0000000000000001E-4</c:v>
                </c:pt>
                <c:pt idx="191">
                  <c:v>-5.9999999999999995E-4</c:v>
                </c:pt>
                <c:pt idx="192">
                  <c:v>1E-4</c:v>
                </c:pt>
                <c:pt idx="193">
                  <c:v>5.9999999999999995E-4</c:v>
                </c:pt>
                <c:pt idx="194">
                  <c:v>1.1999999999999999E-3</c:v>
                </c:pt>
                <c:pt idx="195">
                  <c:v>1.5E-3</c:v>
                </c:pt>
                <c:pt idx="196">
                  <c:v>1.5E-3</c:v>
                </c:pt>
                <c:pt idx="197">
                  <c:v>1.1000000000000001E-3</c:v>
                </c:pt>
                <c:pt idx="198">
                  <c:v>1E-3</c:v>
                </c:pt>
                <c:pt idx="199">
                  <c:v>5.9999999999999995E-4</c:v>
                </c:pt>
                <c:pt idx="200">
                  <c:v>1E-4</c:v>
                </c:pt>
                <c:pt idx="201">
                  <c:v>-5.9999999999999995E-4</c:v>
                </c:pt>
                <c:pt idx="202">
                  <c:v>5.9999999999999995E-4</c:v>
                </c:pt>
                <c:pt idx="203">
                  <c:v>8.0000000000000004E-4</c:v>
                </c:pt>
                <c:pt idx="204">
                  <c:v>0</c:v>
                </c:pt>
                <c:pt idx="205">
                  <c:v>-1E-4</c:v>
                </c:pt>
                <c:pt idx="206">
                  <c:v>2.9999999999999997E-4</c:v>
                </c:pt>
                <c:pt idx="207">
                  <c:v>4.0000000000000002E-4</c:v>
                </c:pt>
                <c:pt idx="208">
                  <c:v>8.9999999999999998E-4</c:v>
                </c:pt>
                <c:pt idx="209">
                  <c:v>5.0000000000000001E-4</c:v>
                </c:pt>
                <c:pt idx="210">
                  <c:v>-5.0000000000000001E-4</c:v>
                </c:pt>
                <c:pt idx="211">
                  <c:v>1E-4</c:v>
                </c:pt>
                <c:pt idx="212">
                  <c:v>5.0000000000000001E-4</c:v>
                </c:pt>
                <c:pt idx="213">
                  <c:v>4.0000000000000002E-4</c:v>
                </c:pt>
                <c:pt idx="214">
                  <c:v>8.0000000000000004E-4</c:v>
                </c:pt>
                <c:pt idx="215">
                  <c:v>2.2000000000000001E-3</c:v>
                </c:pt>
                <c:pt idx="216">
                  <c:v>2.7000000000000001E-3</c:v>
                </c:pt>
                <c:pt idx="217">
                  <c:v>3.2000000000000002E-3</c:v>
                </c:pt>
                <c:pt idx="218">
                  <c:v>2.2000000000000001E-3</c:v>
                </c:pt>
                <c:pt idx="219">
                  <c:v>6.9999999999999999E-4</c:v>
                </c:pt>
                <c:pt idx="220">
                  <c:v>5.9999999999999995E-4</c:v>
                </c:pt>
                <c:pt idx="221">
                  <c:v>5.9999999999999995E-4</c:v>
                </c:pt>
                <c:pt idx="222">
                  <c:v>-6.9999999999999999E-4</c:v>
                </c:pt>
                <c:pt idx="223">
                  <c:v>-2.0000000000000001E-4</c:v>
                </c:pt>
                <c:pt idx="224">
                  <c:v>1E-3</c:v>
                </c:pt>
                <c:pt idx="225">
                  <c:v>6.9999999999999999E-4</c:v>
                </c:pt>
                <c:pt idx="226">
                  <c:v>-2.0000000000000001E-4</c:v>
                </c:pt>
                <c:pt idx="227">
                  <c:v>5.9999999999999995E-4</c:v>
                </c:pt>
                <c:pt idx="228">
                  <c:v>2.9999999999999997E-4</c:v>
                </c:pt>
                <c:pt idx="229">
                  <c:v>5.9999999999999995E-4</c:v>
                </c:pt>
                <c:pt idx="230">
                  <c:v>2.0000000000000001E-4</c:v>
                </c:pt>
                <c:pt idx="231">
                  <c:v>-2.9999999999999997E-4</c:v>
                </c:pt>
                <c:pt idx="232">
                  <c:v>-4.0000000000000002E-4</c:v>
                </c:pt>
                <c:pt idx="233">
                  <c:v>-1E-3</c:v>
                </c:pt>
                <c:pt idx="234">
                  <c:v>-1.1000000000000001E-3</c:v>
                </c:pt>
                <c:pt idx="235">
                  <c:v>-5.0000000000000001E-4</c:v>
                </c:pt>
                <c:pt idx="236">
                  <c:v>4.0000000000000002E-4</c:v>
                </c:pt>
                <c:pt idx="237">
                  <c:v>8.0000000000000004E-4</c:v>
                </c:pt>
                <c:pt idx="238">
                  <c:v>-2.0000000000000001E-4</c:v>
                </c:pt>
                <c:pt idx="239">
                  <c:v>-6.9999999999999999E-4</c:v>
                </c:pt>
                <c:pt idx="240">
                  <c:v>8.9999999999999998E-4</c:v>
                </c:pt>
                <c:pt idx="241">
                  <c:v>1.6000000000000001E-3</c:v>
                </c:pt>
                <c:pt idx="242">
                  <c:v>1.5E-3</c:v>
                </c:pt>
                <c:pt idx="243">
                  <c:v>1E-3</c:v>
                </c:pt>
                <c:pt idx="244">
                  <c:v>2.9999999999999997E-4</c:v>
                </c:pt>
                <c:pt idx="245">
                  <c:v>-2.0000000000000001E-4</c:v>
                </c:pt>
                <c:pt idx="246">
                  <c:v>-1E-4</c:v>
                </c:pt>
                <c:pt idx="247">
                  <c:v>-2.9999999999999997E-4</c:v>
                </c:pt>
                <c:pt idx="248">
                  <c:v>1E-4</c:v>
                </c:pt>
                <c:pt idx="249">
                  <c:v>-1E-4</c:v>
                </c:pt>
                <c:pt idx="250">
                  <c:v>8.9999999999999998E-4</c:v>
                </c:pt>
                <c:pt idx="251">
                  <c:v>2.3E-3</c:v>
                </c:pt>
                <c:pt idx="252">
                  <c:v>3.3999999999999998E-3</c:v>
                </c:pt>
                <c:pt idx="253">
                  <c:v>2.7000000000000001E-3</c:v>
                </c:pt>
                <c:pt idx="254">
                  <c:v>1.6999999999999999E-3</c:v>
                </c:pt>
                <c:pt idx="255">
                  <c:v>1.1000000000000001E-3</c:v>
                </c:pt>
                <c:pt idx="256">
                  <c:v>6.9999999999999999E-4</c:v>
                </c:pt>
                <c:pt idx="257">
                  <c:v>5.0000000000000001E-4</c:v>
                </c:pt>
                <c:pt idx="258">
                  <c:v>8.9999999999999998E-4</c:v>
                </c:pt>
                <c:pt idx="259">
                  <c:v>1.5E-3</c:v>
                </c:pt>
                <c:pt idx="260">
                  <c:v>1.5E-3</c:v>
                </c:pt>
                <c:pt idx="261">
                  <c:v>6.9999999999999999E-4</c:v>
                </c:pt>
                <c:pt idx="262">
                  <c:v>5.9999999999999995E-4</c:v>
                </c:pt>
                <c:pt idx="263">
                  <c:v>1.1999999999999999E-3</c:v>
                </c:pt>
                <c:pt idx="264">
                  <c:v>2E-3</c:v>
                </c:pt>
                <c:pt idx="265">
                  <c:v>2.5000000000000001E-3</c:v>
                </c:pt>
                <c:pt idx="266">
                  <c:v>2.5999999999999999E-3</c:v>
                </c:pt>
                <c:pt idx="267">
                  <c:v>2.3E-3</c:v>
                </c:pt>
                <c:pt idx="268">
                  <c:v>1.4E-3</c:v>
                </c:pt>
                <c:pt idx="269">
                  <c:v>5.0000000000000001E-4</c:v>
                </c:pt>
                <c:pt idx="270">
                  <c:v>2.9999999999999997E-4</c:v>
                </c:pt>
                <c:pt idx="271">
                  <c:v>6.9999999999999999E-4</c:v>
                </c:pt>
                <c:pt idx="272">
                  <c:v>1.1000000000000001E-3</c:v>
                </c:pt>
                <c:pt idx="273">
                  <c:v>2E-3</c:v>
                </c:pt>
                <c:pt idx="274">
                  <c:v>3.3E-3</c:v>
                </c:pt>
                <c:pt idx="275">
                  <c:v>3.5000000000000001E-3</c:v>
                </c:pt>
                <c:pt idx="276">
                  <c:v>2E-3</c:v>
                </c:pt>
                <c:pt idx="277">
                  <c:v>4.0000000000000002E-4</c:v>
                </c:pt>
                <c:pt idx="278">
                  <c:v>1E-4</c:v>
                </c:pt>
                <c:pt idx="279">
                  <c:v>2.0000000000000001E-4</c:v>
                </c:pt>
                <c:pt idx="280">
                  <c:v>-2.9999999999999997E-4</c:v>
                </c:pt>
                <c:pt idx="281">
                  <c:v>-2.9999999999999997E-4</c:v>
                </c:pt>
                <c:pt idx="282">
                  <c:v>6.9999999999999999E-4</c:v>
                </c:pt>
                <c:pt idx="283">
                  <c:v>2.9999999999999997E-4</c:v>
                </c:pt>
                <c:pt idx="284">
                  <c:v>-8.0000000000000004E-4</c:v>
                </c:pt>
                <c:pt idx="285">
                  <c:v>-1E-3</c:v>
                </c:pt>
                <c:pt idx="286">
                  <c:v>-2.9999999999999997E-4</c:v>
                </c:pt>
                <c:pt idx="287">
                  <c:v>5.9999999999999995E-4</c:v>
                </c:pt>
                <c:pt idx="288">
                  <c:v>5.9999999999999995E-4</c:v>
                </c:pt>
                <c:pt idx="289">
                  <c:v>-5.9999999999999995E-4</c:v>
                </c:pt>
                <c:pt idx="290">
                  <c:v>-2.2000000000000001E-3</c:v>
                </c:pt>
                <c:pt idx="291">
                  <c:v>-2.2000000000000001E-3</c:v>
                </c:pt>
                <c:pt idx="292">
                  <c:v>-1E-3</c:v>
                </c:pt>
                <c:pt idx="293">
                  <c:v>0</c:v>
                </c:pt>
                <c:pt idx="294">
                  <c:v>2.0000000000000001E-4</c:v>
                </c:pt>
                <c:pt idx="295">
                  <c:v>2.9999999999999997E-4</c:v>
                </c:pt>
                <c:pt idx="296">
                  <c:v>6.9999999999999999E-4</c:v>
                </c:pt>
                <c:pt idx="297">
                  <c:v>8.9999999999999998E-4</c:v>
                </c:pt>
                <c:pt idx="298">
                  <c:v>5.0000000000000001E-4</c:v>
                </c:pt>
                <c:pt idx="299">
                  <c:v>1E-4</c:v>
                </c:pt>
                <c:pt idx="300">
                  <c:v>2.0000000000000001E-4</c:v>
                </c:pt>
                <c:pt idx="301">
                  <c:v>1.1999999999999999E-3</c:v>
                </c:pt>
                <c:pt idx="302">
                  <c:v>1.6000000000000001E-3</c:v>
                </c:pt>
                <c:pt idx="303">
                  <c:v>8.9999999999999998E-4</c:v>
                </c:pt>
                <c:pt idx="304">
                  <c:v>-2.0000000000000001E-4</c:v>
                </c:pt>
                <c:pt idx="305">
                  <c:v>-8.0000000000000004E-4</c:v>
                </c:pt>
                <c:pt idx="306">
                  <c:v>-1.1999999999999999E-3</c:v>
                </c:pt>
                <c:pt idx="307">
                  <c:v>-1.1000000000000001E-3</c:v>
                </c:pt>
                <c:pt idx="308">
                  <c:v>-5.0000000000000001E-4</c:v>
                </c:pt>
                <c:pt idx="309">
                  <c:v>0</c:v>
                </c:pt>
                <c:pt idx="310">
                  <c:v>1E-4</c:v>
                </c:pt>
                <c:pt idx="311">
                  <c:v>2.0000000000000001E-4</c:v>
                </c:pt>
                <c:pt idx="312">
                  <c:v>-2.0000000000000001E-4</c:v>
                </c:pt>
                <c:pt idx="313">
                  <c:v>-5.0000000000000001E-4</c:v>
                </c:pt>
                <c:pt idx="314">
                  <c:v>4.0000000000000002E-4</c:v>
                </c:pt>
                <c:pt idx="315">
                  <c:v>1.5E-3</c:v>
                </c:pt>
                <c:pt idx="316">
                  <c:v>1E-3</c:v>
                </c:pt>
                <c:pt idx="317">
                  <c:v>-8.0000000000000004E-4</c:v>
                </c:pt>
                <c:pt idx="318">
                  <c:v>-1.4E-3</c:v>
                </c:pt>
                <c:pt idx="319">
                  <c:v>-4.0000000000000002E-4</c:v>
                </c:pt>
                <c:pt idx="320">
                  <c:v>8.9999999999999998E-4</c:v>
                </c:pt>
                <c:pt idx="321">
                  <c:v>1.5E-3</c:v>
                </c:pt>
                <c:pt idx="322">
                  <c:v>1.1999999999999999E-3</c:v>
                </c:pt>
                <c:pt idx="323">
                  <c:v>6.9999999999999999E-4</c:v>
                </c:pt>
                <c:pt idx="324">
                  <c:v>5.0000000000000001E-4</c:v>
                </c:pt>
                <c:pt idx="325">
                  <c:v>8.0000000000000004E-4</c:v>
                </c:pt>
                <c:pt idx="326">
                  <c:v>1.2999999999999999E-3</c:v>
                </c:pt>
                <c:pt idx="327">
                  <c:v>1.6999999999999999E-3</c:v>
                </c:pt>
                <c:pt idx="328">
                  <c:v>1.6000000000000001E-3</c:v>
                </c:pt>
                <c:pt idx="329">
                  <c:v>1.1000000000000001E-3</c:v>
                </c:pt>
                <c:pt idx="330">
                  <c:v>8.0000000000000004E-4</c:v>
                </c:pt>
                <c:pt idx="331">
                  <c:v>1.4E-3</c:v>
                </c:pt>
                <c:pt idx="332">
                  <c:v>2.0999999999999999E-3</c:v>
                </c:pt>
                <c:pt idx="333">
                  <c:v>2.5000000000000001E-3</c:v>
                </c:pt>
                <c:pt idx="334">
                  <c:v>2.3E-3</c:v>
                </c:pt>
                <c:pt idx="335">
                  <c:v>1.2999999999999999E-3</c:v>
                </c:pt>
                <c:pt idx="336">
                  <c:v>4.0000000000000002E-4</c:v>
                </c:pt>
                <c:pt idx="337">
                  <c:v>1E-4</c:v>
                </c:pt>
                <c:pt idx="338">
                  <c:v>6.9999999999999999E-4</c:v>
                </c:pt>
                <c:pt idx="339">
                  <c:v>1.6999999999999999E-3</c:v>
                </c:pt>
                <c:pt idx="340">
                  <c:v>1.8E-3</c:v>
                </c:pt>
                <c:pt idx="341">
                  <c:v>1.5E-3</c:v>
                </c:pt>
                <c:pt idx="342">
                  <c:v>8.9999999999999998E-4</c:v>
                </c:pt>
                <c:pt idx="343">
                  <c:v>8.0000000000000004E-4</c:v>
                </c:pt>
                <c:pt idx="344">
                  <c:v>1.2999999999999999E-3</c:v>
                </c:pt>
                <c:pt idx="345">
                  <c:v>1.6000000000000001E-3</c:v>
                </c:pt>
                <c:pt idx="346">
                  <c:v>1.6999999999999999E-3</c:v>
                </c:pt>
                <c:pt idx="347">
                  <c:v>1.2999999999999999E-3</c:v>
                </c:pt>
                <c:pt idx="348">
                  <c:v>1E-3</c:v>
                </c:pt>
                <c:pt idx="349">
                  <c:v>1.4E-3</c:v>
                </c:pt>
                <c:pt idx="350">
                  <c:v>2.0999999999999999E-3</c:v>
                </c:pt>
                <c:pt idx="351">
                  <c:v>2.7000000000000001E-3</c:v>
                </c:pt>
                <c:pt idx="352">
                  <c:v>2.0999999999999999E-3</c:v>
                </c:pt>
                <c:pt idx="353">
                  <c:v>6.9999999999999999E-4</c:v>
                </c:pt>
                <c:pt idx="354">
                  <c:v>2.0000000000000001E-4</c:v>
                </c:pt>
                <c:pt idx="355">
                  <c:v>5.0000000000000001E-4</c:v>
                </c:pt>
                <c:pt idx="356">
                  <c:v>8.0000000000000004E-4</c:v>
                </c:pt>
                <c:pt idx="357">
                  <c:v>1E-3</c:v>
                </c:pt>
                <c:pt idx="358">
                  <c:v>1.2999999999999999E-3</c:v>
                </c:pt>
                <c:pt idx="359">
                  <c:v>1.5E-3</c:v>
                </c:pt>
                <c:pt idx="360">
                  <c:v>1.1999999999999999E-3</c:v>
                </c:pt>
                <c:pt idx="361">
                  <c:v>1.1999999999999999E-3</c:v>
                </c:pt>
                <c:pt idx="362">
                  <c:v>1.6999999999999999E-3</c:v>
                </c:pt>
                <c:pt idx="363">
                  <c:v>2.3999999999999998E-3</c:v>
                </c:pt>
                <c:pt idx="364">
                  <c:v>2.3E-3</c:v>
                </c:pt>
                <c:pt idx="365">
                  <c:v>2E-3</c:v>
                </c:pt>
                <c:pt idx="366">
                  <c:v>1.5E-3</c:v>
                </c:pt>
                <c:pt idx="367">
                  <c:v>5.9999999999999995E-4</c:v>
                </c:pt>
                <c:pt idx="368">
                  <c:v>0</c:v>
                </c:pt>
                <c:pt idx="369">
                  <c:v>-4.0000000000000002E-4</c:v>
                </c:pt>
                <c:pt idx="370">
                  <c:v>1E-4</c:v>
                </c:pt>
                <c:pt idx="371">
                  <c:v>2.0000000000000001E-4</c:v>
                </c:pt>
                <c:pt idx="372">
                  <c:v>1E-4</c:v>
                </c:pt>
                <c:pt idx="373">
                  <c:v>2.0000000000000001E-4</c:v>
                </c:pt>
                <c:pt idx="374">
                  <c:v>5.9999999999999995E-4</c:v>
                </c:pt>
                <c:pt idx="375">
                  <c:v>1.1000000000000001E-3</c:v>
                </c:pt>
                <c:pt idx="376">
                  <c:v>8.0000000000000004E-4</c:v>
                </c:pt>
                <c:pt idx="377">
                  <c:v>2.0000000000000001E-4</c:v>
                </c:pt>
                <c:pt idx="378">
                  <c:v>6.9999999999999999E-4</c:v>
                </c:pt>
                <c:pt idx="379">
                  <c:v>1.5E-3</c:v>
                </c:pt>
                <c:pt idx="380">
                  <c:v>2.0999999999999999E-3</c:v>
                </c:pt>
                <c:pt idx="381">
                  <c:v>1.9E-3</c:v>
                </c:pt>
                <c:pt idx="382">
                  <c:v>8.9999999999999998E-4</c:v>
                </c:pt>
                <c:pt idx="383">
                  <c:v>2.0000000000000001E-4</c:v>
                </c:pt>
                <c:pt idx="384">
                  <c:v>1E-4</c:v>
                </c:pt>
                <c:pt idx="385">
                  <c:v>2.9999999999999997E-4</c:v>
                </c:pt>
                <c:pt idx="386">
                  <c:v>5.9999999999999995E-4</c:v>
                </c:pt>
                <c:pt idx="387">
                  <c:v>6.9999999999999999E-4</c:v>
                </c:pt>
                <c:pt idx="388">
                  <c:v>6.9999999999999999E-4</c:v>
                </c:pt>
                <c:pt idx="389">
                  <c:v>5.9999999999999995E-4</c:v>
                </c:pt>
                <c:pt idx="390">
                  <c:v>8.9999999999999998E-4</c:v>
                </c:pt>
                <c:pt idx="391">
                  <c:v>1.6000000000000001E-3</c:v>
                </c:pt>
                <c:pt idx="392">
                  <c:v>2E-3</c:v>
                </c:pt>
                <c:pt idx="393">
                  <c:v>1.9E-3</c:v>
                </c:pt>
                <c:pt idx="394">
                  <c:v>1.1999999999999999E-3</c:v>
                </c:pt>
                <c:pt idx="395">
                  <c:v>1.1000000000000001E-3</c:v>
                </c:pt>
                <c:pt idx="396">
                  <c:v>6.9999999999999999E-4</c:v>
                </c:pt>
                <c:pt idx="397">
                  <c:v>-2.9999999999999997E-4</c:v>
                </c:pt>
                <c:pt idx="398">
                  <c:v>-1E-3</c:v>
                </c:pt>
                <c:pt idx="399">
                  <c:v>-4.0000000000000002E-4</c:v>
                </c:pt>
                <c:pt idx="400">
                  <c:v>1.9E-3</c:v>
                </c:pt>
                <c:pt idx="401">
                  <c:v>2.5999999999999999E-3</c:v>
                </c:pt>
                <c:pt idx="402">
                  <c:v>1.5E-3</c:v>
                </c:pt>
                <c:pt idx="403">
                  <c:v>4.0000000000000002E-4</c:v>
                </c:pt>
                <c:pt idx="404">
                  <c:v>1E-4</c:v>
                </c:pt>
                <c:pt idx="405">
                  <c:v>8.9999999999999998E-4</c:v>
                </c:pt>
                <c:pt idx="406">
                  <c:v>1.4E-3</c:v>
                </c:pt>
                <c:pt idx="407">
                  <c:v>1.1000000000000001E-3</c:v>
                </c:pt>
                <c:pt idx="408">
                  <c:v>1.1000000000000001E-3</c:v>
                </c:pt>
                <c:pt idx="409">
                  <c:v>1.2999999999999999E-3</c:v>
                </c:pt>
                <c:pt idx="410">
                  <c:v>1.8E-3</c:v>
                </c:pt>
                <c:pt idx="411">
                  <c:v>2E-3</c:v>
                </c:pt>
                <c:pt idx="412">
                  <c:v>2.8E-3</c:v>
                </c:pt>
                <c:pt idx="413">
                  <c:v>2.8E-3</c:v>
                </c:pt>
                <c:pt idx="414">
                  <c:v>2E-3</c:v>
                </c:pt>
                <c:pt idx="415">
                  <c:v>8.9999999999999998E-4</c:v>
                </c:pt>
                <c:pt idx="416">
                  <c:v>2.0000000000000001E-4</c:v>
                </c:pt>
                <c:pt idx="417">
                  <c:v>1.2999999999999999E-3</c:v>
                </c:pt>
                <c:pt idx="418">
                  <c:v>2.7000000000000001E-3</c:v>
                </c:pt>
                <c:pt idx="419">
                  <c:v>3.5000000000000001E-3</c:v>
                </c:pt>
                <c:pt idx="420">
                  <c:v>3.3999999999999998E-3</c:v>
                </c:pt>
                <c:pt idx="421">
                  <c:v>2.7000000000000001E-3</c:v>
                </c:pt>
                <c:pt idx="422">
                  <c:v>2.5000000000000001E-3</c:v>
                </c:pt>
                <c:pt idx="423">
                  <c:v>2.0999999999999999E-3</c:v>
                </c:pt>
                <c:pt idx="424">
                  <c:v>1.4E-3</c:v>
                </c:pt>
                <c:pt idx="425">
                  <c:v>1.1999999999999999E-3</c:v>
                </c:pt>
                <c:pt idx="426">
                  <c:v>1.1999999999999999E-3</c:v>
                </c:pt>
                <c:pt idx="427">
                  <c:v>1.9E-3</c:v>
                </c:pt>
                <c:pt idx="428">
                  <c:v>2.3E-3</c:v>
                </c:pt>
                <c:pt idx="429">
                  <c:v>2.3E-3</c:v>
                </c:pt>
                <c:pt idx="430">
                  <c:v>2.8999999999999998E-3</c:v>
                </c:pt>
                <c:pt idx="431">
                  <c:v>4.3E-3</c:v>
                </c:pt>
                <c:pt idx="432">
                  <c:v>5.4999999999999997E-3</c:v>
                </c:pt>
                <c:pt idx="433">
                  <c:v>6.1000000000000004E-3</c:v>
                </c:pt>
                <c:pt idx="434">
                  <c:v>6.0000000000000001E-3</c:v>
                </c:pt>
                <c:pt idx="435">
                  <c:v>4.7999999999999996E-3</c:v>
                </c:pt>
                <c:pt idx="436">
                  <c:v>4.7000000000000002E-3</c:v>
                </c:pt>
                <c:pt idx="437">
                  <c:v>5.0000000000000001E-3</c:v>
                </c:pt>
                <c:pt idx="438">
                  <c:v>5.1999999999999998E-3</c:v>
                </c:pt>
                <c:pt idx="439">
                  <c:v>7.1999999999999998E-3</c:v>
                </c:pt>
                <c:pt idx="440">
                  <c:v>8.6E-3</c:v>
                </c:pt>
                <c:pt idx="441">
                  <c:v>9.2999999999999992E-3</c:v>
                </c:pt>
                <c:pt idx="442">
                  <c:v>9.4000000000000004E-3</c:v>
                </c:pt>
                <c:pt idx="443">
                  <c:v>9.1000000000000004E-3</c:v>
                </c:pt>
                <c:pt idx="444">
                  <c:v>8.8999999999999999E-3</c:v>
                </c:pt>
                <c:pt idx="445">
                  <c:v>9.1999999999999998E-3</c:v>
                </c:pt>
                <c:pt idx="446">
                  <c:v>9.7999999999999997E-3</c:v>
                </c:pt>
                <c:pt idx="447">
                  <c:v>1.0500000000000001E-2</c:v>
                </c:pt>
                <c:pt idx="448">
                  <c:v>1.14E-2</c:v>
                </c:pt>
                <c:pt idx="449">
                  <c:v>1.21E-2</c:v>
                </c:pt>
                <c:pt idx="450">
                  <c:v>1.2500000000000001E-2</c:v>
                </c:pt>
                <c:pt idx="451">
                  <c:v>1.32E-2</c:v>
                </c:pt>
                <c:pt idx="452">
                  <c:v>1.44E-2</c:v>
                </c:pt>
                <c:pt idx="453">
                  <c:v>1.5599999999999999E-2</c:v>
                </c:pt>
                <c:pt idx="454">
                  <c:v>1.6799999999999999E-2</c:v>
                </c:pt>
                <c:pt idx="455">
                  <c:v>1.77E-2</c:v>
                </c:pt>
                <c:pt idx="456">
                  <c:v>1.8700000000000001E-2</c:v>
                </c:pt>
                <c:pt idx="457">
                  <c:v>2.0400000000000001E-2</c:v>
                </c:pt>
                <c:pt idx="458">
                  <c:v>2.29E-2</c:v>
                </c:pt>
                <c:pt idx="459">
                  <c:v>2.5999999999999999E-2</c:v>
                </c:pt>
                <c:pt idx="460">
                  <c:v>2.8500000000000001E-2</c:v>
                </c:pt>
                <c:pt idx="461">
                  <c:v>3.0599999999999999E-2</c:v>
                </c:pt>
                <c:pt idx="462">
                  <c:v>3.27E-2</c:v>
                </c:pt>
                <c:pt idx="463">
                  <c:v>3.56E-2</c:v>
                </c:pt>
                <c:pt idx="464">
                  <c:v>3.9800000000000002E-2</c:v>
                </c:pt>
                <c:pt idx="465">
                  <c:v>4.5100000000000001E-2</c:v>
                </c:pt>
                <c:pt idx="466">
                  <c:v>5.1200000000000002E-2</c:v>
                </c:pt>
                <c:pt idx="467">
                  <c:v>5.7200000000000001E-2</c:v>
                </c:pt>
                <c:pt idx="468">
                  <c:v>6.3100000000000003E-2</c:v>
                </c:pt>
                <c:pt idx="469">
                  <c:v>6.93E-2</c:v>
                </c:pt>
                <c:pt idx="470">
                  <c:v>7.6100000000000001E-2</c:v>
                </c:pt>
                <c:pt idx="471">
                  <c:v>8.4699999999999998E-2</c:v>
                </c:pt>
                <c:pt idx="472">
                  <c:v>9.5200000000000007E-2</c:v>
                </c:pt>
                <c:pt idx="473">
                  <c:v>0.10730000000000001</c:v>
                </c:pt>
                <c:pt idx="474">
                  <c:v>0.1212</c:v>
                </c:pt>
                <c:pt idx="475">
                  <c:v>0.1368</c:v>
                </c:pt>
                <c:pt idx="476">
                  <c:v>0.1537</c:v>
                </c:pt>
                <c:pt idx="477">
                  <c:v>0.17249999999999999</c:v>
                </c:pt>
                <c:pt idx="478">
                  <c:v>0.19420000000000001</c:v>
                </c:pt>
                <c:pt idx="479">
                  <c:v>0.21879999999999999</c:v>
                </c:pt>
                <c:pt idx="480">
                  <c:v>0.24579999999999999</c:v>
                </c:pt>
                <c:pt idx="481">
                  <c:v>0.2757</c:v>
                </c:pt>
                <c:pt idx="482">
                  <c:v>0.30959999999999999</c:v>
                </c:pt>
                <c:pt idx="483">
                  <c:v>0.34710000000000002</c:v>
                </c:pt>
                <c:pt idx="484">
                  <c:v>0.38690000000000002</c:v>
                </c:pt>
                <c:pt idx="485">
                  <c:v>0.42930000000000001</c:v>
                </c:pt>
                <c:pt idx="486">
                  <c:v>0.47410000000000002</c:v>
                </c:pt>
                <c:pt idx="487">
                  <c:v>0.52059999999999995</c:v>
                </c:pt>
                <c:pt idx="488">
                  <c:v>0.56920000000000004</c:v>
                </c:pt>
                <c:pt idx="489">
                  <c:v>0.61870000000000003</c:v>
                </c:pt>
                <c:pt idx="490">
                  <c:v>0.66779999999999995</c:v>
                </c:pt>
                <c:pt idx="491">
                  <c:v>0.71609999999999996</c:v>
                </c:pt>
                <c:pt idx="492">
                  <c:v>0.76229999999999998</c:v>
                </c:pt>
                <c:pt idx="493">
                  <c:v>0.80559999999999998</c:v>
                </c:pt>
                <c:pt idx="494">
                  <c:v>0.84560000000000002</c:v>
                </c:pt>
                <c:pt idx="495">
                  <c:v>0.88060000000000005</c:v>
                </c:pt>
                <c:pt idx="496">
                  <c:v>0.91059999999999997</c:v>
                </c:pt>
                <c:pt idx="497">
                  <c:v>0.93740000000000001</c:v>
                </c:pt>
                <c:pt idx="498">
                  <c:v>0.95950000000000002</c:v>
                </c:pt>
                <c:pt idx="499">
                  <c:v>0.97629999999999995</c:v>
                </c:pt>
                <c:pt idx="500">
                  <c:v>0.98909999999999998</c:v>
                </c:pt>
                <c:pt idx="501">
                  <c:v>0.997</c:v>
                </c:pt>
                <c:pt idx="502">
                  <c:v>1</c:v>
                </c:pt>
                <c:pt idx="503">
                  <c:v>0.99990000000000001</c:v>
                </c:pt>
                <c:pt idx="504">
                  <c:v>0.99790000000000001</c:v>
                </c:pt>
                <c:pt idx="505">
                  <c:v>0.99439999999999995</c:v>
                </c:pt>
                <c:pt idx="506">
                  <c:v>0.99009999999999998</c:v>
                </c:pt>
                <c:pt idx="507">
                  <c:v>0.98509999999999998</c:v>
                </c:pt>
                <c:pt idx="508">
                  <c:v>0.97929999999999995</c:v>
                </c:pt>
                <c:pt idx="509">
                  <c:v>0.97309999999999997</c:v>
                </c:pt>
                <c:pt idx="510">
                  <c:v>0.96709999999999996</c:v>
                </c:pt>
                <c:pt idx="511">
                  <c:v>0.96109999999999995</c:v>
                </c:pt>
                <c:pt idx="512">
                  <c:v>0.95509999999999995</c:v>
                </c:pt>
                <c:pt idx="513">
                  <c:v>0.94979999999999998</c:v>
                </c:pt>
                <c:pt idx="514">
                  <c:v>0.9456</c:v>
                </c:pt>
                <c:pt idx="515">
                  <c:v>0.94279999999999997</c:v>
                </c:pt>
                <c:pt idx="516">
                  <c:v>0.94079999999999997</c:v>
                </c:pt>
                <c:pt idx="517">
                  <c:v>0.93940000000000001</c:v>
                </c:pt>
                <c:pt idx="518">
                  <c:v>0.93810000000000004</c:v>
                </c:pt>
                <c:pt idx="519">
                  <c:v>0.93700000000000006</c:v>
                </c:pt>
                <c:pt idx="520">
                  <c:v>0.93610000000000004</c:v>
                </c:pt>
                <c:pt idx="521">
                  <c:v>0.9355</c:v>
                </c:pt>
                <c:pt idx="522">
                  <c:v>0.93489999999999995</c:v>
                </c:pt>
                <c:pt idx="523">
                  <c:v>0.93410000000000004</c:v>
                </c:pt>
                <c:pt idx="524">
                  <c:v>0.93300000000000005</c:v>
                </c:pt>
                <c:pt idx="525">
                  <c:v>0.93159999999999998</c:v>
                </c:pt>
                <c:pt idx="526">
                  <c:v>0.92979999999999996</c:v>
                </c:pt>
                <c:pt idx="527">
                  <c:v>0.92789999999999995</c:v>
                </c:pt>
                <c:pt idx="528">
                  <c:v>0.92579999999999996</c:v>
                </c:pt>
                <c:pt idx="529">
                  <c:v>0.9234</c:v>
                </c:pt>
                <c:pt idx="530">
                  <c:v>0.91990000000000005</c:v>
                </c:pt>
                <c:pt idx="531">
                  <c:v>0.91459999999999997</c:v>
                </c:pt>
                <c:pt idx="532">
                  <c:v>0.90749999999999997</c:v>
                </c:pt>
                <c:pt idx="533">
                  <c:v>0.89849999999999997</c:v>
                </c:pt>
                <c:pt idx="534">
                  <c:v>0.88849999999999996</c:v>
                </c:pt>
                <c:pt idx="535">
                  <c:v>0.87680000000000002</c:v>
                </c:pt>
                <c:pt idx="536">
                  <c:v>0.86299999999999999</c:v>
                </c:pt>
                <c:pt idx="537">
                  <c:v>0.84709999999999996</c:v>
                </c:pt>
                <c:pt idx="538">
                  <c:v>0.82799999999999996</c:v>
                </c:pt>
                <c:pt idx="539">
                  <c:v>0.80589999999999995</c:v>
                </c:pt>
                <c:pt idx="540">
                  <c:v>0.78129999999999999</c:v>
                </c:pt>
                <c:pt idx="541">
                  <c:v>0.75360000000000005</c:v>
                </c:pt>
                <c:pt idx="542">
                  <c:v>0.72399999999999998</c:v>
                </c:pt>
                <c:pt idx="543">
                  <c:v>0.69310000000000005</c:v>
                </c:pt>
                <c:pt idx="544">
                  <c:v>0.66049999999999998</c:v>
                </c:pt>
                <c:pt idx="545">
                  <c:v>0.626</c:v>
                </c:pt>
                <c:pt idx="546">
                  <c:v>0.59019999999999995</c:v>
                </c:pt>
                <c:pt idx="547">
                  <c:v>0.55359999999999998</c:v>
                </c:pt>
                <c:pt idx="548">
                  <c:v>0.51749999999999996</c:v>
                </c:pt>
                <c:pt idx="549">
                  <c:v>0.4819</c:v>
                </c:pt>
                <c:pt idx="550">
                  <c:v>0.44700000000000001</c:v>
                </c:pt>
                <c:pt idx="551">
                  <c:v>0.41249999999999998</c:v>
                </c:pt>
                <c:pt idx="552">
                  <c:v>0.379</c:v>
                </c:pt>
                <c:pt idx="553">
                  <c:v>0.34739999999999999</c:v>
                </c:pt>
                <c:pt idx="554">
                  <c:v>0.31740000000000002</c:v>
                </c:pt>
                <c:pt idx="555">
                  <c:v>0.29010000000000002</c:v>
                </c:pt>
                <c:pt idx="556">
                  <c:v>0.2636</c:v>
                </c:pt>
                <c:pt idx="557">
                  <c:v>0.23810000000000001</c:v>
                </c:pt>
                <c:pt idx="558">
                  <c:v>0.21510000000000001</c:v>
                </c:pt>
                <c:pt idx="559">
                  <c:v>0.19359999999999999</c:v>
                </c:pt>
                <c:pt idx="560">
                  <c:v>0.1741</c:v>
                </c:pt>
                <c:pt idx="561">
                  <c:v>0.15670000000000001</c:v>
                </c:pt>
                <c:pt idx="562">
                  <c:v>0.1406</c:v>
                </c:pt>
                <c:pt idx="563">
                  <c:v>0.1265</c:v>
                </c:pt>
                <c:pt idx="564">
                  <c:v>0.1139</c:v>
                </c:pt>
                <c:pt idx="565">
                  <c:v>0.1024</c:v>
                </c:pt>
                <c:pt idx="566">
                  <c:v>9.2499999999999999E-2</c:v>
                </c:pt>
                <c:pt idx="567">
                  <c:v>8.3199999999999996E-2</c:v>
                </c:pt>
                <c:pt idx="568">
                  <c:v>7.46E-2</c:v>
                </c:pt>
                <c:pt idx="569">
                  <c:v>6.7100000000000007E-2</c:v>
                </c:pt>
                <c:pt idx="570">
                  <c:v>6.0299999999999999E-2</c:v>
                </c:pt>
                <c:pt idx="571">
                  <c:v>5.5100000000000003E-2</c:v>
                </c:pt>
                <c:pt idx="572">
                  <c:v>5.0200000000000002E-2</c:v>
                </c:pt>
                <c:pt idx="573">
                  <c:v>4.5600000000000002E-2</c:v>
                </c:pt>
                <c:pt idx="574">
                  <c:v>4.1599999999999998E-2</c:v>
                </c:pt>
                <c:pt idx="575">
                  <c:v>3.78E-2</c:v>
                </c:pt>
                <c:pt idx="576">
                  <c:v>3.4000000000000002E-2</c:v>
                </c:pt>
                <c:pt idx="577">
                  <c:v>3.1E-2</c:v>
                </c:pt>
                <c:pt idx="578">
                  <c:v>2.8500000000000001E-2</c:v>
                </c:pt>
                <c:pt idx="579">
                  <c:v>2.58E-2</c:v>
                </c:pt>
                <c:pt idx="580">
                  <c:v>2.3300000000000001E-2</c:v>
                </c:pt>
                <c:pt idx="581">
                  <c:v>2.12E-2</c:v>
                </c:pt>
                <c:pt idx="582">
                  <c:v>1.8800000000000001E-2</c:v>
                </c:pt>
                <c:pt idx="583">
                  <c:v>1.6199999999999999E-2</c:v>
                </c:pt>
                <c:pt idx="584">
                  <c:v>1.55E-2</c:v>
                </c:pt>
                <c:pt idx="585">
                  <c:v>1.49E-2</c:v>
                </c:pt>
                <c:pt idx="586">
                  <c:v>1.46E-2</c:v>
                </c:pt>
                <c:pt idx="587">
                  <c:v>1.41E-2</c:v>
                </c:pt>
                <c:pt idx="588">
                  <c:v>1.3599999999999999E-2</c:v>
                </c:pt>
                <c:pt idx="589">
                  <c:v>1.14E-2</c:v>
                </c:pt>
                <c:pt idx="590">
                  <c:v>9.7000000000000003E-3</c:v>
                </c:pt>
                <c:pt idx="591">
                  <c:v>9.1000000000000004E-3</c:v>
                </c:pt>
                <c:pt idx="592">
                  <c:v>8.8000000000000005E-3</c:v>
                </c:pt>
                <c:pt idx="593">
                  <c:v>8.5000000000000006E-3</c:v>
                </c:pt>
                <c:pt idx="594">
                  <c:v>8.6999999999999994E-3</c:v>
                </c:pt>
                <c:pt idx="595">
                  <c:v>8.6E-3</c:v>
                </c:pt>
                <c:pt idx="596">
                  <c:v>7.4999999999999997E-3</c:v>
                </c:pt>
                <c:pt idx="597">
                  <c:v>6.7000000000000002E-3</c:v>
                </c:pt>
                <c:pt idx="598">
                  <c:v>6.0000000000000001E-3</c:v>
                </c:pt>
                <c:pt idx="599">
                  <c:v>5.4000000000000003E-3</c:v>
                </c:pt>
                <c:pt idx="600">
                  <c:v>4.7999999999999996E-3</c:v>
                </c:pt>
                <c:pt idx="601">
                  <c:v>4.1999999999999997E-3</c:v>
                </c:pt>
                <c:pt idx="602">
                  <c:v>3.7000000000000002E-3</c:v>
                </c:pt>
                <c:pt idx="603">
                  <c:v>3.5000000000000001E-3</c:v>
                </c:pt>
                <c:pt idx="604">
                  <c:v>3.5999999999999999E-3</c:v>
                </c:pt>
                <c:pt idx="605">
                  <c:v>3.7000000000000002E-3</c:v>
                </c:pt>
                <c:pt idx="606">
                  <c:v>4.5999999999999999E-3</c:v>
                </c:pt>
                <c:pt idx="607">
                  <c:v>5.0000000000000001E-3</c:v>
                </c:pt>
                <c:pt idx="608">
                  <c:v>4.4999999999999997E-3</c:v>
                </c:pt>
                <c:pt idx="609">
                  <c:v>4.1000000000000003E-3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B36-744E-94BF-736DE664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719432"/>
        <c:axId val="-2062370424"/>
      </c:scatterChart>
      <c:valAx>
        <c:axId val="-2059719432"/>
        <c:scaling>
          <c:orientation val="minMax"/>
          <c:max val="13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crossAx val="-2062370424"/>
        <c:crosses val="autoZero"/>
        <c:crossBetween val="midCat"/>
      </c:valAx>
      <c:valAx>
        <c:axId val="-2062370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9719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296861</xdr:colOff>
      <xdr:row>3</xdr:row>
      <xdr:rowOff>26987</xdr:rowOff>
    </xdr:from>
    <xdr:to>
      <xdr:col>16</xdr:col>
      <xdr:colOff>409574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596900</xdr:colOff>
      <xdr:row>21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FE9036-3C8A-DD49-BEC1-06A1CF8E3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1"/>
  <sheetViews>
    <sheetView tabSelected="1" workbookViewId="0">
      <selection activeCell="S19" sqref="S19"/>
    </sheetView>
  </sheetViews>
  <sheetFormatPr baseColWidth="10" defaultColWidth="8.83203125" defaultRowHeight="15" x14ac:dyDescent="0.2"/>
  <cols>
    <col min="1" max="1" width="12.1640625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>
        <v>7.0033500000000002</v>
      </c>
      <c r="B2" s="2">
        <v>-8.564088798526956E-4</v>
      </c>
      <c r="C2" s="2">
        <v>1.3806588451410438E-3</v>
      </c>
      <c r="D2" s="2">
        <v>4.5999999999999999E-3</v>
      </c>
      <c r="E2" s="3">
        <v>2.0000000000000001E-4</v>
      </c>
      <c r="F2" s="2">
        <v>1.4E-3</v>
      </c>
    </row>
    <row r="3" spans="1:6" x14ac:dyDescent="0.2">
      <c r="A3" s="2">
        <v>7.0132000000000003</v>
      </c>
      <c r="B3" s="2">
        <v>-1.6203767173856101E-3</v>
      </c>
      <c r="C3" s="2">
        <v>3.2632768763671667E-4</v>
      </c>
      <c r="D3" s="2">
        <v>-1.5E-3</v>
      </c>
      <c r="E3" s="3">
        <v>-1.1000000000000001E-3</v>
      </c>
      <c r="F3" s="2">
        <v>2.5999999999999999E-3</v>
      </c>
    </row>
    <row r="4" spans="1:6" x14ac:dyDescent="0.2">
      <c r="A4" s="2">
        <v>7.0230499999999996</v>
      </c>
      <c r="B4" s="2">
        <v>-2.050617782226513E-3</v>
      </c>
      <c r="C4" s="2">
        <v>-9.0943766390894553E-4</v>
      </c>
      <c r="D4" s="2">
        <v>-1.8E-3</v>
      </c>
      <c r="E4" s="3">
        <v>-1.5E-3</v>
      </c>
      <c r="F4" s="2">
        <v>1E-3</v>
      </c>
    </row>
    <row r="5" spans="1:6" x14ac:dyDescent="0.2">
      <c r="A5" s="2">
        <v>7.0328999999999997</v>
      </c>
      <c r="B5" s="2">
        <v>1.2043434072536742E-3</v>
      </c>
      <c r="C5" s="2">
        <v>-1.411160064652693E-3</v>
      </c>
      <c r="D5" s="2">
        <v>2.8999999999999998E-3</v>
      </c>
      <c r="E5" s="3">
        <v>-2E-3</v>
      </c>
      <c r="F5" s="2">
        <v>-1.4E-3</v>
      </c>
    </row>
    <row r="6" spans="1:6" x14ac:dyDescent="0.2">
      <c r="A6" s="2">
        <v>7.0427499999999998</v>
      </c>
      <c r="B6" s="2">
        <v>2.9490016636338381E-3</v>
      </c>
      <c r="C6" s="2">
        <v>-7.6840659131611024E-4</v>
      </c>
      <c r="D6" s="2">
        <v>-2.5999999999999999E-3</v>
      </c>
      <c r="E6" s="3">
        <v>-1.1000000000000001E-3</v>
      </c>
      <c r="F6" s="2">
        <v>-1.6000000000000001E-3</v>
      </c>
    </row>
    <row r="7" spans="1:6" x14ac:dyDescent="0.2">
      <c r="A7" s="2">
        <v>7.0526</v>
      </c>
      <c r="B7" s="2">
        <v>8.7199599325710902E-4</v>
      </c>
      <c r="C7" s="2">
        <v>-5.7008599918266544E-4</v>
      </c>
      <c r="D7" s="2">
        <v>-1.0800000000000001E-2</v>
      </c>
      <c r="E7" s="3">
        <v>2.0000000000000001E-4</v>
      </c>
      <c r="F7" s="2">
        <v>-6.9999999999999999E-4</v>
      </c>
    </row>
    <row r="8" spans="1:6" x14ac:dyDescent="0.2">
      <c r="A8" s="2">
        <v>7.0624500000000001</v>
      </c>
      <c r="B8" s="2">
        <v>-1.4010946993970438E-3</v>
      </c>
      <c r="C8" s="2">
        <v>-1.9990658393055608E-4</v>
      </c>
      <c r="D8" s="2">
        <v>2.8E-3</v>
      </c>
      <c r="E8" s="3">
        <v>1.4E-3</v>
      </c>
      <c r="F8" s="2">
        <v>-2.0000000000000001E-4</v>
      </c>
    </row>
    <row r="9" spans="1:6" x14ac:dyDescent="0.2">
      <c r="A9" s="2">
        <v>7.0722999999999994</v>
      </c>
      <c r="B9" s="2">
        <v>4.7401319430422106E-4</v>
      </c>
      <c r="C9" s="2">
        <v>-3.3520434037825671E-3</v>
      </c>
      <c r="D9" s="2">
        <v>5.5999999999999999E-3</v>
      </c>
      <c r="E9" s="3">
        <v>2.0999999999999999E-3</v>
      </c>
      <c r="F9" s="2">
        <v>3.0000000000000001E-3</v>
      </c>
    </row>
    <row r="10" spans="1:6" x14ac:dyDescent="0.2">
      <c r="A10" s="2">
        <v>7.0821500000000004</v>
      </c>
      <c r="B10" s="2">
        <v>-2.2271973039960109E-3</v>
      </c>
      <c r="C10" s="2">
        <v>6.2083963902992314E-4</v>
      </c>
      <c r="D10" s="2">
        <v>2E-3</v>
      </c>
      <c r="E10" s="3">
        <v>2.8999999999999998E-3</v>
      </c>
      <c r="F10" s="2">
        <v>2.0000000000000001E-4</v>
      </c>
    </row>
    <row r="11" spans="1:6" x14ac:dyDescent="0.2">
      <c r="A11" s="2">
        <v>7.0919999999999996</v>
      </c>
      <c r="B11" s="2">
        <v>1.3831834446224099E-3</v>
      </c>
      <c r="C11" s="2">
        <v>-1.5308955633409739E-3</v>
      </c>
      <c r="D11" s="2">
        <v>2.7000000000000001E-3</v>
      </c>
      <c r="E11" s="3">
        <v>3.3999999999999998E-3</v>
      </c>
      <c r="F11" s="2">
        <v>8.0000000000000004E-4</v>
      </c>
    </row>
    <row r="12" spans="1:6" x14ac:dyDescent="0.2">
      <c r="A12" s="2">
        <v>7.1018499999999998</v>
      </c>
      <c r="B12" s="2">
        <v>5.1266885139156768E-4</v>
      </c>
      <c r="C12" s="2">
        <v>1.4736765422715546E-3</v>
      </c>
      <c r="D12" s="2">
        <v>6.1999999999999998E-3</v>
      </c>
      <c r="E12" s="3">
        <v>3.8E-3</v>
      </c>
      <c r="F12" s="2">
        <v>1.6000000000000001E-3</v>
      </c>
    </row>
    <row r="13" spans="1:6" x14ac:dyDescent="0.2">
      <c r="A13" s="2">
        <v>7.1116999999999999</v>
      </c>
      <c r="B13" s="2">
        <v>-1.3028108905230977E-3</v>
      </c>
      <c r="C13" s="2">
        <v>8.8796752236144352E-4</v>
      </c>
      <c r="D13" s="2">
        <v>4.3E-3</v>
      </c>
      <c r="E13" s="3">
        <v>4.0000000000000001E-3</v>
      </c>
      <c r="F13" s="2">
        <v>-2.0000000000000001E-4</v>
      </c>
    </row>
    <row r="14" spans="1:6" x14ac:dyDescent="0.2">
      <c r="A14" s="2">
        <v>7.12155</v>
      </c>
      <c r="B14" s="2">
        <v>1.3306741762683558E-3</v>
      </c>
      <c r="C14" s="2">
        <v>7.3692935963664858E-4</v>
      </c>
      <c r="D14" s="2">
        <v>-2.9999999999999997E-4</v>
      </c>
      <c r="E14" s="3">
        <v>3.2000000000000002E-3</v>
      </c>
      <c r="F14" s="2">
        <v>-3.0999999999999999E-3</v>
      </c>
    </row>
    <row r="15" spans="1:6" x14ac:dyDescent="0.2">
      <c r="A15" s="2">
        <v>7.1314000000000002</v>
      </c>
      <c r="B15" s="2">
        <v>1.0523678510743993E-3</v>
      </c>
      <c r="C15" s="2">
        <v>7.6384231886704695E-4</v>
      </c>
      <c r="D15" s="2">
        <v>-2.2000000000000001E-3</v>
      </c>
      <c r="E15" s="3">
        <v>2.5000000000000001E-3</v>
      </c>
      <c r="F15" s="2">
        <v>2.9999999999999997E-4</v>
      </c>
    </row>
    <row r="16" spans="1:6" x14ac:dyDescent="0.2">
      <c r="A16" s="2">
        <v>7.1412500000000003</v>
      </c>
      <c r="B16" s="2">
        <v>-2.0687907430025458E-3</v>
      </c>
      <c r="C16" s="2">
        <v>9.4995246388799724E-4</v>
      </c>
      <c r="D16" s="2">
        <v>2.2000000000000001E-3</v>
      </c>
      <c r="E16" s="3">
        <v>2.2000000000000001E-3</v>
      </c>
      <c r="F16" s="2">
        <v>5.0000000000000001E-4</v>
      </c>
    </row>
    <row r="17" spans="1:6" x14ac:dyDescent="0.2">
      <c r="A17" s="2">
        <v>7.1510999999999996</v>
      </c>
      <c r="B17" s="2">
        <v>-8.2823226719750591E-4</v>
      </c>
      <c r="C17" s="2">
        <v>1.4105949578598186E-3</v>
      </c>
      <c r="D17" s="2">
        <v>3.5999999999999999E-3</v>
      </c>
      <c r="E17" s="3">
        <v>2.0999999999999999E-3</v>
      </c>
      <c r="F17" s="2">
        <v>1.6000000000000001E-3</v>
      </c>
    </row>
    <row r="18" spans="1:6" x14ac:dyDescent="0.2">
      <c r="A18" s="2">
        <v>7.1609499999999997</v>
      </c>
      <c r="B18" s="2">
        <v>-2.3430454271198011E-3</v>
      </c>
      <c r="C18" s="2">
        <v>-4.5764149714581904E-4</v>
      </c>
      <c r="D18" s="2">
        <v>4.1999999999999997E-3</v>
      </c>
      <c r="E18" s="3">
        <v>2E-3</v>
      </c>
      <c r="F18" s="2">
        <v>8.9999999999999998E-4</v>
      </c>
    </row>
    <row r="19" spans="1:6" x14ac:dyDescent="0.2">
      <c r="A19" s="2">
        <v>7.1707999999999998</v>
      </c>
      <c r="B19" s="2">
        <v>-1.7216341306882941E-3</v>
      </c>
      <c r="C19" s="2">
        <v>-6.8257459073958935E-5</v>
      </c>
      <c r="D19" s="2">
        <v>-2.3E-3</v>
      </c>
      <c r="E19" s="3">
        <v>1.2999999999999999E-3</v>
      </c>
      <c r="F19" s="2">
        <v>1E-4</v>
      </c>
    </row>
    <row r="20" spans="1:6" x14ac:dyDescent="0.2">
      <c r="A20" s="2">
        <v>7.18065</v>
      </c>
      <c r="B20" s="2">
        <v>1.5724905215608531E-3</v>
      </c>
      <c r="C20" s="2">
        <v>3.8514691209982047E-3</v>
      </c>
      <c r="D20" s="2">
        <v>3.3999999999999998E-3</v>
      </c>
      <c r="E20" s="3">
        <v>5.0000000000000001E-4</v>
      </c>
      <c r="F20" s="2">
        <v>1.1000000000000001E-3</v>
      </c>
    </row>
    <row r="21" spans="1:6" x14ac:dyDescent="0.2">
      <c r="A21" s="2">
        <v>7.1905000000000001</v>
      </c>
      <c r="B21" s="2">
        <v>-7.6026793892598277E-4</v>
      </c>
      <c r="C21" s="2">
        <v>1.5765763346255815E-3</v>
      </c>
      <c r="D21" s="2">
        <v>6.7000000000000002E-3</v>
      </c>
      <c r="E21" s="3">
        <v>2.9999999999999997E-4</v>
      </c>
      <c r="F21" s="2">
        <v>2.3E-3</v>
      </c>
    </row>
    <row r="22" spans="1:6" x14ac:dyDescent="0.2">
      <c r="A22" s="2">
        <v>7.2003499999999994</v>
      </c>
      <c r="B22" s="2">
        <v>5.434000987760083E-4</v>
      </c>
      <c r="C22" s="2">
        <v>-2.8677077164717107E-4</v>
      </c>
      <c r="D22" s="2">
        <v>6.8999999999999999E-3</v>
      </c>
      <c r="E22" s="3">
        <v>2.9999999999999997E-4</v>
      </c>
      <c r="F22" s="2">
        <v>2.2000000000000001E-3</v>
      </c>
    </row>
    <row r="23" spans="1:6" x14ac:dyDescent="0.2">
      <c r="A23" s="2">
        <v>7.2102000000000004</v>
      </c>
      <c r="B23" s="2">
        <v>-2.1436002438427664E-4</v>
      </c>
      <c r="C23" s="2">
        <v>-2.9498742441556766E-4</v>
      </c>
      <c r="D23" s="2">
        <v>3.0999999999999999E-3</v>
      </c>
      <c r="E23" s="3">
        <v>4.0000000000000002E-4</v>
      </c>
      <c r="F23" s="2">
        <v>2.5000000000000001E-3</v>
      </c>
    </row>
    <row r="24" spans="1:6" x14ac:dyDescent="0.2">
      <c r="A24" s="2">
        <v>7.2200499999999996</v>
      </c>
      <c r="B24" s="2">
        <v>-3.2083475090750765E-4</v>
      </c>
      <c r="C24" s="2">
        <v>-1.3150851957238986E-3</v>
      </c>
      <c r="D24" s="2">
        <v>1E-3</v>
      </c>
      <c r="E24" s="3">
        <v>-1E-4</v>
      </c>
      <c r="F24" s="2">
        <v>2.5000000000000001E-3</v>
      </c>
    </row>
    <row r="25" spans="1:6" x14ac:dyDescent="0.2">
      <c r="A25" s="2">
        <v>7.2298999999999998</v>
      </c>
      <c r="B25" s="2">
        <v>-1.0709321703662852E-3</v>
      </c>
      <c r="C25" s="2">
        <v>4.922249138463921E-3</v>
      </c>
      <c r="D25" s="2">
        <v>-1.4E-3</v>
      </c>
      <c r="E25" s="3">
        <v>-6.9999999999999999E-4</v>
      </c>
      <c r="F25" s="2">
        <v>1.4E-3</v>
      </c>
    </row>
    <row r="26" spans="1:6" x14ac:dyDescent="0.2">
      <c r="A26" s="2">
        <v>7.2397499999999999</v>
      </c>
      <c r="B26" s="2">
        <v>-9.2039359622221389E-4</v>
      </c>
      <c r="C26" s="2">
        <v>9.1121668723431574E-4</v>
      </c>
      <c r="D26" s="2">
        <v>3.0000000000000001E-3</v>
      </c>
      <c r="E26" s="3">
        <v>-1.1000000000000001E-3</v>
      </c>
      <c r="F26" s="2">
        <v>2.2000000000000001E-3</v>
      </c>
    </row>
    <row r="27" spans="1:6" x14ac:dyDescent="0.2">
      <c r="A27" s="2">
        <v>7.2496</v>
      </c>
      <c r="B27" s="2">
        <v>9.8648876741035205E-4</v>
      </c>
      <c r="C27" s="2">
        <v>-5.1458143379119292E-4</v>
      </c>
      <c r="D27" s="2">
        <v>2E-3</v>
      </c>
      <c r="E27" s="3">
        <v>-1.6000000000000001E-3</v>
      </c>
      <c r="F27" s="2">
        <v>3.5000000000000001E-3</v>
      </c>
    </row>
    <row r="28" spans="1:6" x14ac:dyDescent="0.2">
      <c r="A28" s="2">
        <v>7.2594500000000002</v>
      </c>
      <c r="B28" s="2">
        <v>7.9752623002420897E-5</v>
      </c>
      <c r="C28" s="2">
        <v>-1.2519722786582998E-3</v>
      </c>
      <c r="D28" s="2">
        <v>2.5999999999999999E-3</v>
      </c>
      <c r="E28" s="3">
        <v>-2.0999999999999999E-3</v>
      </c>
      <c r="F28" s="2">
        <v>4.7999999999999996E-3</v>
      </c>
    </row>
    <row r="29" spans="1:6" x14ac:dyDescent="0.2">
      <c r="A29" s="2">
        <v>7.2692999999999994</v>
      </c>
      <c r="B29" s="2">
        <v>-2.3125122599657768E-3</v>
      </c>
      <c r="C29" s="2">
        <v>-1.1196231487437171E-3</v>
      </c>
      <c r="D29" s="2">
        <v>6.8999999999999999E-3</v>
      </c>
      <c r="E29" s="3">
        <v>-8.9999999999999998E-4</v>
      </c>
      <c r="F29" s="2">
        <v>3.7000000000000002E-3</v>
      </c>
    </row>
    <row r="30" spans="1:6" x14ac:dyDescent="0.2">
      <c r="A30" s="2">
        <v>7.2791499999999996</v>
      </c>
      <c r="B30" s="2">
        <v>-4.9629181803797812E-4</v>
      </c>
      <c r="C30" s="2">
        <v>-1.168816534330965E-4</v>
      </c>
      <c r="D30" s="2">
        <v>1.1999999999999999E-3</v>
      </c>
      <c r="E30" s="3">
        <v>4.0000000000000002E-4</v>
      </c>
      <c r="F30" s="2">
        <v>3.5000000000000001E-3</v>
      </c>
    </row>
    <row r="31" spans="1:6" x14ac:dyDescent="0.2">
      <c r="A31" s="2">
        <v>7.2890000000000006</v>
      </c>
      <c r="B31" s="2">
        <v>-1.0588672836045513E-3</v>
      </c>
      <c r="C31" s="2">
        <v>5.1342425174265511E-4</v>
      </c>
      <c r="D31" s="2">
        <v>5.0000000000000001E-4</v>
      </c>
      <c r="E31" s="3">
        <v>1.2999999999999999E-3</v>
      </c>
      <c r="F31" s="2">
        <v>6.9999999999999999E-4</v>
      </c>
    </row>
    <row r="32" spans="1:6" x14ac:dyDescent="0.2">
      <c r="A32" s="2">
        <v>7.2988499999999998</v>
      </c>
      <c r="B32" s="2">
        <v>-7.7715037698869558E-4</v>
      </c>
      <c r="C32" s="2">
        <v>-8.8006229379197179E-4</v>
      </c>
      <c r="D32" s="2">
        <v>2.7000000000000001E-3</v>
      </c>
      <c r="E32" s="3">
        <v>1.6000000000000001E-3</v>
      </c>
      <c r="F32" s="2">
        <v>1E-3</v>
      </c>
    </row>
    <row r="33" spans="1:6" x14ac:dyDescent="0.2">
      <c r="A33" s="2">
        <v>7.3087</v>
      </c>
      <c r="B33" s="2">
        <v>2.0922554471463123E-4</v>
      </c>
      <c r="C33" s="2">
        <v>-2.6155425181874868E-4</v>
      </c>
      <c r="D33" s="2">
        <v>2.8999999999999998E-3</v>
      </c>
      <c r="E33" s="3">
        <v>2E-3</v>
      </c>
      <c r="F33" s="2">
        <v>2.8999999999999998E-3</v>
      </c>
    </row>
    <row r="34" spans="1:6" x14ac:dyDescent="0.2">
      <c r="A34" s="2">
        <v>7.3185499999999992</v>
      </c>
      <c r="B34" s="2">
        <v>-1.070166260142008E-3</v>
      </c>
      <c r="C34" s="2">
        <v>1.1331633313056628E-3</v>
      </c>
      <c r="D34" s="2">
        <v>2.5999999999999999E-3</v>
      </c>
      <c r="E34" s="3">
        <v>2.5999999999999999E-3</v>
      </c>
      <c r="F34" s="2">
        <v>6.9999999999999999E-4</v>
      </c>
    </row>
    <row r="35" spans="1:6" x14ac:dyDescent="0.2">
      <c r="A35" s="2">
        <v>7.3284000000000002</v>
      </c>
      <c r="B35" s="2">
        <v>4.3321586975588598E-5</v>
      </c>
      <c r="C35" s="2">
        <v>1.0153175273522877E-3</v>
      </c>
      <c r="D35" s="2">
        <v>3.2000000000000002E-3</v>
      </c>
      <c r="E35" s="3">
        <v>3.2000000000000002E-3</v>
      </c>
      <c r="F35" s="2">
        <v>5.9999999999999995E-4</v>
      </c>
    </row>
    <row r="36" spans="1:6" x14ac:dyDescent="0.2">
      <c r="A36" s="2">
        <v>7.3382500000000004</v>
      </c>
      <c r="B36" s="2">
        <v>3.6063687235878027E-4</v>
      </c>
      <c r="C36" s="2">
        <v>-1.5904969851272845E-3</v>
      </c>
      <c r="D36" s="2">
        <v>2.5999999999999999E-3</v>
      </c>
      <c r="E36" s="3">
        <v>3.7000000000000002E-3</v>
      </c>
      <c r="F36" s="2">
        <v>6.9999999999999999E-4</v>
      </c>
    </row>
    <row r="37" spans="1:6" x14ac:dyDescent="0.2">
      <c r="A37" s="2">
        <v>7.3480999999999996</v>
      </c>
      <c r="B37" s="2">
        <v>5.4627286236017036E-5</v>
      </c>
      <c r="C37" s="2">
        <v>8.3627009821891766E-4</v>
      </c>
      <c r="D37" s="2">
        <v>2.3999999999999998E-3</v>
      </c>
      <c r="E37" s="3">
        <v>3.8999999999999998E-3</v>
      </c>
      <c r="F37" s="2">
        <v>8.0000000000000004E-4</v>
      </c>
    </row>
    <row r="38" spans="1:6" x14ac:dyDescent="0.2">
      <c r="A38" s="2">
        <v>7.3579499999999998</v>
      </c>
      <c r="B38" s="2">
        <v>-1.7498263496646682E-3</v>
      </c>
      <c r="C38" s="2">
        <v>8.9679863085254813E-4</v>
      </c>
      <c r="D38" s="2">
        <v>-4.5999999999999999E-3</v>
      </c>
      <c r="E38" s="3">
        <v>4.1000000000000003E-3</v>
      </c>
      <c r="F38" s="2">
        <v>1E-3</v>
      </c>
    </row>
    <row r="39" spans="1:6" x14ac:dyDescent="0.2">
      <c r="A39" s="2">
        <v>7.3677999999999999</v>
      </c>
      <c r="B39" s="2">
        <v>-1.0458191986082042E-3</v>
      </c>
      <c r="C39" s="2">
        <v>8.5749696408964548E-4</v>
      </c>
      <c r="D39" s="2">
        <v>-2.8999999999999998E-3</v>
      </c>
      <c r="E39" s="3">
        <v>3.5999999999999999E-3</v>
      </c>
      <c r="F39" s="2">
        <v>2.0999999999999999E-3</v>
      </c>
    </row>
    <row r="40" spans="1:6" x14ac:dyDescent="0.2">
      <c r="A40" s="2">
        <v>7.37765</v>
      </c>
      <c r="B40" s="2">
        <v>-1.2472908026667123E-3</v>
      </c>
      <c r="C40" s="2">
        <v>8.0019714953419527E-5</v>
      </c>
      <c r="D40" s="2">
        <v>2.8999999999999998E-3</v>
      </c>
      <c r="E40" s="3">
        <v>3.0000000000000001E-3</v>
      </c>
      <c r="F40" s="2">
        <v>3.5000000000000001E-3</v>
      </c>
    </row>
    <row r="41" spans="1:6" x14ac:dyDescent="0.2">
      <c r="A41" s="2">
        <v>7.3875000000000002</v>
      </c>
      <c r="B41" s="2">
        <v>-5.7359112735022198E-4</v>
      </c>
      <c r="C41" s="2">
        <v>2.2577236110794051E-3</v>
      </c>
      <c r="D41" s="2">
        <v>2.0999999999999999E-3</v>
      </c>
      <c r="E41" s="3">
        <v>2.3999999999999998E-3</v>
      </c>
      <c r="F41" s="2">
        <v>0</v>
      </c>
    </row>
    <row r="42" spans="1:6" x14ac:dyDescent="0.2">
      <c r="A42" s="2">
        <v>7.3973499999999994</v>
      </c>
      <c r="B42" s="2">
        <v>-1.842634740775404E-3</v>
      </c>
      <c r="C42" s="2">
        <v>1.5482885433046371E-3</v>
      </c>
      <c r="D42" s="2">
        <v>-2.9999999999999997E-4</v>
      </c>
      <c r="E42" s="3">
        <v>1.9E-3</v>
      </c>
      <c r="F42" s="2">
        <v>-1.1999999999999999E-3</v>
      </c>
    </row>
    <row r="43" spans="1:6" x14ac:dyDescent="0.2">
      <c r="A43" s="2">
        <v>7.4071999999999996</v>
      </c>
      <c r="B43" s="2">
        <v>-2.6734600582619984E-3</v>
      </c>
      <c r="C43" s="2">
        <v>2.5966075240444544E-3</v>
      </c>
      <c r="D43" s="2">
        <v>0</v>
      </c>
      <c r="E43" s="3">
        <v>1.4E-3</v>
      </c>
      <c r="F43" s="2">
        <v>-1E-4</v>
      </c>
    </row>
    <row r="44" spans="1:6" x14ac:dyDescent="0.2">
      <c r="A44" s="2">
        <v>7.4170500000000006</v>
      </c>
      <c r="B44" s="2">
        <v>6.3214124248885768E-4</v>
      </c>
      <c r="C44" s="2">
        <v>3.4508923316015328E-3</v>
      </c>
      <c r="D44" s="2">
        <v>3.8999999999999998E-3</v>
      </c>
      <c r="E44" s="3">
        <v>1.1000000000000001E-3</v>
      </c>
      <c r="F44" s="2">
        <v>-2.0000000000000001E-4</v>
      </c>
    </row>
    <row r="45" spans="1:6" x14ac:dyDescent="0.2">
      <c r="A45" s="2">
        <v>7.4268999999999998</v>
      </c>
      <c r="B45" s="2">
        <v>1.0328371403553298E-3</v>
      </c>
      <c r="C45" s="2">
        <v>2.2321516894343156E-3</v>
      </c>
      <c r="D45" s="2">
        <v>2.9999999999999997E-4</v>
      </c>
      <c r="E45" s="3">
        <v>8.0000000000000004E-4</v>
      </c>
      <c r="F45" s="2">
        <v>2.0000000000000001E-4</v>
      </c>
    </row>
    <row r="46" spans="1:6" x14ac:dyDescent="0.2">
      <c r="A46" s="2">
        <v>7.43675</v>
      </c>
      <c r="B46" s="2">
        <v>-2.6420457342041822E-3</v>
      </c>
      <c r="C46" s="2">
        <v>3.1858124848092579E-3</v>
      </c>
      <c r="D46" s="2">
        <v>2.3E-3</v>
      </c>
      <c r="E46" s="3">
        <v>5.9999999999999995E-4</v>
      </c>
      <c r="F46" s="2">
        <v>-1.1999999999999999E-3</v>
      </c>
    </row>
    <row r="47" spans="1:6" x14ac:dyDescent="0.2">
      <c r="A47" s="2">
        <v>7.4465999999999992</v>
      </c>
      <c r="B47" s="2">
        <v>-3.9984595360504819E-4</v>
      </c>
      <c r="C47" s="2">
        <v>2.2102009273570321E-3</v>
      </c>
      <c r="D47" s="2">
        <v>3.0999999999999999E-3</v>
      </c>
      <c r="E47" s="3">
        <v>1.1000000000000001E-3</v>
      </c>
      <c r="F47" s="2">
        <v>-1E-4</v>
      </c>
    </row>
    <row r="48" spans="1:6" x14ac:dyDescent="0.2">
      <c r="A48" s="2">
        <v>7.4564500000000002</v>
      </c>
      <c r="B48" s="2">
        <v>8.5595989799708489E-4</v>
      </c>
      <c r="C48" s="2">
        <v>-2.0728531201280522E-4</v>
      </c>
      <c r="D48" s="2">
        <v>1.6999999999999999E-3</v>
      </c>
      <c r="E48" s="3">
        <v>1.5E-3</v>
      </c>
      <c r="F48" s="2">
        <v>1.1999999999999999E-3</v>
      </c>
    </row>
    <row r="49" spans="1:6" x14ac:dyDescent="0.2">
      <c r="A49" s="2">
        <v>7.4663000000000004</v>
      </c>
      <c r="B49" s="2">
        <v>2.224529823559735E-3</v>
      </c>
      <c r="C49" s="2">
        <v>3.853706048679306E-4</v>
      </c>
      <c r="D49" s="2">
        <v>4.1000000000000003E-3</v>
      </c>
      <c r="E49" s="3">
        <v>2E-3</v>
      </c>
      <c r="F49" s="2">
        <v>1.1999999999999999E-3</v>
      </c>
    </row>
    <row r="50" spans="1:6" x14ac:dyDescent="0.2">
      <c r="A50" s="2">
        <v>7.4761499999999996</v>
      </c>
      <c r="B50" s="2">
        <v>1.2583508824414241E-3</v>
      </c>
      <c r="C50" s="2">
        <v>-1.5239016673895555E-3</v>
      </c>
      <c r="D50" s="2">
        <v>4.5999999999999999E-3</v>
      </c>
      <c r="E50" s="3">
        <v>2.5999999999999999E-3</v>
      </c>
      <c r="F50" s="2">
        <v>8.9999999999999998E-4</v>
      </c>
    </row>
    <row r="51" spans="1:6" x14ac:dyDescent="0.2">
      <c r="A51" s="2">
        <v>7.4859999999999998</v>
      </c>
      <c r="B51" s="2">
        <v>-1.7161467080626337E-3</v>
      </c>
      <c r="C51" s="2">
        <v>1.6928887408794002E-3</v>
      </c>
      <c r="D51" s="2">
        <v>4.5999999999999999E-3</v>
      </c>
      <c r="E51" s="3">
        <v>3.0999999999999999E-3</v>
      </c>
      <c r="F51" s="2">
        <v>5.0000000000000001E-4</v>
      </c>
    </row>
    <row r="52" spans="1:6" x14ac:dyDescent="0.2">
      <c r="A52" s="2">
        <v>7.4958499999999999</v>
      </c>
      <c r="B52" s="2">
        <v>8.3917830077894756E-5</v>
      </c>
      <c r="C52" s="2">
        <v>2.8716947966756948E-3</v>
      </c>
      <c r="D52" s="2">
        <v>2.0999999999999999E-3</v>
      </c>
      <c r="E52" s="3">
        <v>3.0999999999999999E-3</v>
      </c>
      <c r="F52" s="2">
        <v>4.0000000000000002E-4</v>
      </c>
    </row>
    <row r="53" spans="1:6" x14ac:dyDescent="0.2">
      <c r="A53" s="2">
        <v>7.5057</v>
      </c>
      <c r="B53" s="2">
        <v>5.130998259535042E-4</v>
      </c>
      <c r="C53" s="2">
        <v>7.366126760279684E-5</v>
      </c>
      <c r="D53" s="2">
        <v>2.7000000000000001E-3</v>
      </c>
      <c r="E53" s="3">
        <v>3.2000000000000002E-3</v>
      </c>
      <c r="F53" s="2">
        <v>2.9999999999999997E-4</v>
      </c>
    </row>
    <row r="54" spans="1:6" x14ac:dyDescent="0.2">
      <c r="A54" s="2">
        <v>7.5155500000000002</v>
      </c>
      <c r="B54" s="2">
        <v>2.8249242073009255E-4</v>
      </c>
      <c r="C54" s="2">
        <v>5.188397652557572E-4</v>
      </c>
      <c r="D54" s="2">
        <v>2.5000000000000001E-3</v>
      </c>
      <c r="E54" s="3">
        <v>3.5000000000000001E-3</v>
      </c>
      <c r="F54" s="2">
        <v>-5.9999999999999995E-4</v>
      </c>
    </row>
    <row r="55" spans="1:6" x14ac:dyDescent="0.2">
      <c r="A55" s="2">
        <v>7.5253999999999994</v>
      </c>
      <c r="B55" s="2">
        <v>1.9268212396749179E-3</v>
      </c>
      <c r="C55" s="2">
        <v>-2.3479303215491222E-3</v>
      </c>
      <c r="D55" s="2">
        <v>5.1999999999999998E-3</v>
      </c>
      <c r="E55" s="3">
        <v>4.1000000000000003E-3</v>
      </c>
      <c r="F55" s="2">
        <v>0</v>
      </c>
    </row>
    <row r="56" spans="1:6" x14ac:dyDescent="0.2">
      <c r="A56" s="2">
        <v>7.5352500000000004</v>
      </c>
      <c r="B56" s="2">
        <v>9.5014164537204145E-4</v>
      </c>
      <c r="C56" s="2">
        <v>-8.9701840703892529E-5</v>
      </c>
      <c r="D56" s="2">
        <v>2.8999999999999998E-3</v>
      </c>
      <c r="E56" s="3">
        <v>4.7000000000000002E-3</v>
      </c>
      <c r="F56" s="2">
        <v>1.2999999999999999E-3</v>
      </c>
    </row>
    <row r="57" spans="1:6" x14ac:dyDescent="0.2">
      <c r="A57" s="2">
        <v>7.5450999999999997</v>
      </c>
      <c r="B57" s="2">
        <v>1.8678833674791639E-3</v>
      </c>
      <c r="C57" s="2">
        <v>1.7846441796685987E-3</v>
      </c>
      <c r="D57" s="2">
        <v>1.8E-3</v>
      </c>
      <c r="E57" s="3">
        <v>4.1999999999999997E-3</v>
      </c>
      <c r="F57" s="2">
        <v>2E-3</v>
      </c>
    </row>
    <row r="58" spans="1:6" x14ac:dyDescent="0.2">
      <c r="A58" s="2">
        <v>7.5549499999999998</v>
      </c>
      <c r="B58" s="2">
        <v>4.0337106141471544E-3</v>
      </c>
      <c r="C58" s="2">
        <v>2.4254014272471441E-3</v>
      </c>
      <c r="D58" s="2">
        <v>2.8999999999999998E-3</v>
      </c>
      <c r="E58" s="3">
        <v>3.8E-3</v>
      </c>
      <c r="F58" s="2">
        <v>1.5E-3</v>
      </c>
    </row>
    <row r="59" spans="1:6" x14ac:dyDescent="0.2">
      <c r="A59" s="2">
        <v>7.5648</v>
      </c>
      <c r="B59" s="2">
        <v>3.3586231767315038E-3</v>
      </c>
      <c r="C59" s="2">
        <v>4.7246844466049057E-3</v>
      </c>
      <c r="D59" s="2">
        <v>-4.0000000000000002E-4</v>
      </c>
      <c r="E59" s="3">
        <v>2.8999999999999998E-3</v>
      </c>
      <c r="F59" s="2">
        <v>2.9999999999999997E-4</v>
      </c>
    </row>
    <row r="60" spans="1:6" x14ac:dyDescent="0.2">
      <c r="A60" s="2">
        <v>7.5746500000000001</v>
      </c>
      <c r="B60" s="2">
        <v>2.4848168502170122E-3</v>
      </c>
      <c r="C60" s="2">
        <v>3.8034988279349409E-3</v>
      </c>
      <c r="D60" s="2">
        <v>1E-4</v>
      </c>
      <c r="E60" s="3">
        <v>1.5E-3</v>
      </c>
      <c r="F60" s="2">
        <v>-1.1000000000000001E-3</v>
      </c>
    </row>
    <row r="61" spans="1:6" x14ac:dyDescent="0.2">
      <c r="A61" s="2">
        <v>7.5845000000000002</v>
      </c>
      <c r="B61" s="2">
        <v>6.0527075886817206E-4</v>
      </c>
      <c r="C61" s="2">
        <v>8.9621617919771388E-4</v>
      </c>
      <c r="D61" s="2">
        <v>3.0999999999999999E-3</v>
      </c>
      <c r="E61" s="3">
        <v>1E-4</v>
      </c>
      <c r="F61" s="2">
        <v>-5.0000000000000001E-4</v>
      </c>
    </row>
    <row r="62" spans="1:6" x14ac:dyDescent="0.2">
      <c r="A62" s="2">
        <v>7.5943499999999995</v>
      </c>
      <c r="B62" s="2">
        <v>-1.1416996340197634E-4</v>
      </c>
      <c r="C62" s="2">
        <v>-2.0969826206721212E-3</v>
      </c>
      <c r="D62" s="2">
        <v>1.4E-3</v>
      </c>
      <c r="E62" s="3">
        <v>2.0000000000000001E-4</v>
      </c>
      <c r="F62" s="2">
        <v>2.0000000000000001E-4</v>
      </c>
    </row>
    <row r="63" spans="1:6" x14ac:dyDescent="0.2">
      <c r="A63" s="2">
        <v>7.6041999999999996</v>
      </c>
      <c r="B63" s="2">
        <v>7.995718585856016E-4</v>
      </c>
      <c r="C63" s="2">
        <v>-1.2702504060935745E-3</v>
      </c>
      <c r="D63" s="2">
        <v>-1.9E-3</v>
      </c>
      <c r="E63" s="3">
        <v>5.0000000000000001E-4</v>
      </c>
      <c r="F63" s="2">
        <v>8.0000000000000004E-4</v>
      </c>
    </row>
    <row r="64" spans="1:6" x14ac:dyDescent="0.2">
      <c r="A64" s="2">
        <v>7.6140500000000007</v>
      </c>
      <c r="B64" s="2">
        <v>1.1497332879709598E-3</v>
      </c>
      <c r="C64" s="2">
        <v>-2.0867480330926534E-3</v>
      </c>
      <c r="D64" s="2">
        <v>-2E-3</v>
      </c>
      <c r="E64" s="3">
        <v>1.1000000000000001E-3</v>
      </c>
      <c r="F64" s="2">
        <v>0</v>
      </c>
    </row>
    <row r="65" spans="1:6" x14ac:dyDescent="0.2">
      <c r="A65" s="2">
        <v>7.6238999999999999</v>
      </c>
      <c r="B65" s="2">
        <v>2.7725986133423485E-3</v>
      </c>
      <c r="C65" s="2">
        <v>7.6348982651109547E-4</v>
      </c>
      <c r="D65" s="2">
        <v>-2.5999999999999999E-3</v>
      </c>
      <c r="E65" s="3">
        <v>2.3E-3</v>
      </c>
      <c r="F65" s="2">
        <v>-5.9999999999999995E-4</v>
      </c>
    </row>
    <row r="66" spans="1:6" x14ac:dyDescent="0.2">
      <c r="A66" s="2">
        <v>7.63375</v>
      </c>
      <c r="B66" s="2">
        <v>1.1346467773306901E-3</v>
      </c>
      <c r="C66" s="2">
        <v>3.7212427783827961E-4</v>
      </c>
      <c r="D66" s="2">
        <v>1.1999999999999999E-3</v>
      </c>
      <c r="E66" s="3">
        <v>3.3999999999999998E-3</v>
      </c>
      <c r="F66" s="2">
        <v>-1.1999999999999999E-3</v>
      </c>
    </row>
    <row r="67" spans="1:6" x14ac:dyDescent="0.2">
      <c r="A67" s="2">
        <v>7.6435999999999993</v>
      </c>
      <c r="B67" s="2">
        <v>1.9515212441647367E-3</v>
      </c>
      <c r="C67" s="2">
        <v>-7.327000108769071E-4</v>
      </c>
      <c r="D67" s="2">
        <v>2.5000000000000001E-3</v>
      </c>
      <c r="E67" s="3">
        <v>3.3999999999999998E-3</v>
      </c>
      <c r="F67" s="2">
        <v>8.9999999999999998E-4</v>
      </c>
    </row>
    <row r="68" spans="1:6" x14ac:dyDescent="0.2">
      <c r="A68" s="2">
        <v>7.6534499999999994</v>
      </c>
      <c r="B68" s="2">
        <v>1.1142841296438711E-3</v>
      </c>
      <c r="C68" s="2">
        <v>8.3744115615702304E-4</v>
      </c>
      <c r="D68" s="2">
        <v>2.9999999999999997E-4</v>
      </c>
      <c r="E68" s="3">
        <v>3.2000000000000002E-3</v>
      </c>
      <c r="F68" s="2">
        <v>1.5E-3</v>
      </c>
    </row>
    <row r="69" spans="1:6" x14ac:dyDescent="0.2">
      <c r="A69" s="2">
        <v>7.6633000000000004</v>
      </c>
      <c r="B69" s="2">
        <v>1.9811300369101505E-3</v>
      </c>
      <c r="C69" s="2">
        <v>8.8885882446149232E-4</v>
      </c>
      <c r="D69" s="2">
        <v>-2.9999999999999997E-4</v>
      </c>
      <c r="E69" s="3">
        <v>2.8E-3</v>
      </c>
      <c r="F69" s="2">
        <v>-1E-4</v>
      </c>
    </row>
    <row r="70" spans="1:6" x14ac:dyDescent="0.2">
      <c r="A70" s="2">
        <v>7.6731499999999997</v>
      </c>
      <c r="B70" s="2">
        <v>1.446564316410719E-3</v>
      </c>
      <c r="C70" s="2">
        <v>-1.4284243569308503E-4</v>
      </c>
      <c r="D70" s="2">
        <v>2.8E-3</v>
      </c>
      <c r="E70" s="3">
        <v>1.9E-3</v>
      </c>
      <c r="F70" s="2">
        <v>1.1000000000000001E-3</v>
      </c>
    </row>
    <row r="71" spans="1:6" x14ac:dyDescent="0.2">
      <c r="A71" s="2">
        <v>7.6829999999999998</v>
      </c>
      <c r="B71" s="2">
        <v>1.746868351557115E-3</v>
      </c>
      <c r="C71" s="2">
        <v>7.5888068122560801E-4</v>
      </c>
      <c r="D71" s="2">
        <v>5.1000000000000004E-3</v>
      </c>
      <c r="E71" s="3">
        <v>1.1000000000000001E-3</v>
      </c>
      <c r="F71" s="2">
        <v>1E-3</v>
      </c>
    </row>
    <row r="72" spans="1:6" x14ac:dyDescent="0.2">
      <c r="A72" s="2">
        <v>7.6928499999999991</v>
      </c>
      <c r="B72" s="2">
        <v>3.7335614417263571E-3</v>
      </c>
      <c r="C72" s="2">
        <v>2.0805699051650089E-3</v>
      </c>
      <c r="D72" s="2">
        <v>2.5000000000000001E-3</v>
      </c>
      <c r="E72" s="3">
        <v>5.0000000000000001E-4</v>
      </c>
      <c r="F72" s="2">
        <v>1E-3</v>
      </c>
    </row>
    <row r="73" spans="1:6" x14ac:dyDescent="0.2">
      <c r="A73" s="2">
        <v>7.7027000000000001</v>
      </c>
      <c r="B73" s="2">
        <v>4.5230420129369203E-3</v>
      </c>
      <c r="C73" s="2">
        <v>9.542491778535431E-4</v>
      </c>
      <c r="D73" s="2">
        <v>1E-4</v>
      </c>
      <c r="E73" s="3">
        <v>0</v>
      </c>
      <c r="F73" s="2">
        <v>1E-3</v>
      </c>
    </row>
    <row r="74" spans="1:6" x14ac:dyDescent="0.2">
      <c r="A74" s="2">
        <v>7.7125500000000002</v>
      </c>
      <c r="B74" s="2">
        <v>4.3764482365937505E-3</v>
      </c>
      <c r="C74" s="2">
        <v>2.1388687837693271E-3</v>
      </c>
      <c r="D74" s="2">
        <v>2.7000000000000001E-3</v>
      </c>
      <c r="E74" s="3">
        <v>-1E-4</v>
      </c>
      <c r="F74" s="2">
        <v>2.9999999999999997E-4</v>
      </c>
    </row>
    <row r="75" spans="1:6" x14ac:dyDescent="0.2">
      <c r="A75" s="2">
        <v>7.7223999999999995</v>
      </c>
      <c r="B75" s="2">
        <v>3.3751790825355911E-3</v>
      </c>
      <c r="C75" s="2">
        <v>1.3150247684628783E-3</v>
      </c>
      <c r="D75" s="2">
        <v>3.0000000000000001E-3</v>
      </c>
      <c r="E75" s="3">
        <v>1.1999999999999999E-3</v>
      </c>
      <c r="F75" s="2">
        <v>1.1999999999999999E-3</v>
      </c>
    </row>
    <row r="76" spans="1:6" x14ac:dyDescent="0.2">
      <c r="A76" s="2">
        <v>7.7322499999999996</v>
      </c>
      <c r="B76" s="2">
        <v>2.456948762526774E-3</v>
      </c>
      <c r="C76" s="2">
        <v>2.2960691842901656E-3</v>
      </c>
      <c r="D76" s="2">
        <v>3.0999999999999999E-3</v>
      </c>
      <c r="E76" s="3">
        <v>2.3999999999999998E-3</v>
      </c>
      <c r="F76" s="2">
        <v>1E-3</v>
      </c>
    </row>
    <row r="77" spans="1:6" x14ac:dyDescent="0.2">
      <c r="A77" s="2">
        <v>7.7421000000000006</v>
      </c>
      <c r="B77" s="2">
        <v>2.5341688397468513E-3</v>
      </c>
      <c r="C77" s="2">
        <v>1.4975184538141013E-3</v>
      </c>
      <c r="D77" s="2">
        <v>1.8E-3</v>
      </c>
      <c r="E77" s="3">
        <v>3.7000000000000002E-3</v>
      </c>
      <c r="F77" s="2">
        <v>1.1000000000000001E-3</v>
      </c>
    </row>
    <row r="78" spans="1:6" x14ac:dyDescent="0.2">
      <c r="A78" s="2">
        <v>7.7519499999999999</v>
      </c>
      <c r="B78" s="2">
        <v>3.3930099047318131E-3</v>
      </c>
      <c r="C78" s="2">
        <v>-2.0623096821033697E-4</v>
      </c>
      <c r="D78" s="2">
        <v>1.8E-3</v>
      </c>
      <c r="E78" s="3">
        <v>4.8999999999999998E-3</v>
      </c>
      <c r="F78" s="2">
        <v>2.0000000000000001E-4</v>
      </c>
    </row>
    <row r="79" spans="1:6" x14ac:dyDescent="0.2">
      <c r="A79" s="2">
        <v>7.7618</v>
      </c>
      <c r="B79" s="2">
        <v>4.571730133573303E-3</v>
      </c>
      <c r="C79" s="2">
        <v>1.0042931330908186E-3</v>
      </c>
      <c r="D79" s="2">
        <v>3.0000000000000001E-3</v>
      </c>
      <c r="E79" s="3">
        <v>5.8999999999999999E-3</v>
      </c>
      <c r="F79" s="2">
        <v>-4.0000000000000002E-4</v>
      </c>
    </row>
    <row r="80" spans="1:6" x14ac:dyDescent="0.2">
      <c r="A80" s="2">
        <v>7.7716499999999993</v>
      </c>
      <c r="B80" s="2">
        <v>4.0953555828252683E-3</v>
      </c>
      <c r="C80" s="2">
        <v>1.9944722484446695E-3</v>
      </c>
      <c r="D80" s="2">
        <v>4.3E-3</v>
      </c>
      <c r="E80" s="3">
        <v>5.5999999999999999E-3</v>
      </c>
      <c r="F80" s="2">
        <v>-4.0000000000000002E-4</v>
      </c>
    </row>
    <row r="81" spans="1:6" x14ac:dyDescent="0.2">
      <c r="A81" s="2">
        <v>7.7815000000000003</v>
      </c>
      <c r="B81" s="2">
        <v>3.9723921777276667E-3</v>
      </c>
      <c r="C81" s="2">
        <v>2.1173152749820842E-3</v>
      </c>
      <c r="D81" s="2">
        <v>1.4E-3</v>
      </c>
      <c r="E81" s="3">
        <v>5.3E-3</v>
      </c>
      <c r="F81" s="2">
        <v>-1.1000000000000001E-3</v>
      </c>
    </row>
    <row r="82" spans="1:6" x14ac:dyDescent="0.2">
      <c r="A82" s="2">
        <v>7.7913500000000004</v>
      </c>
      <c r="B82" s="2">
        <v>7.0836839753573794E-3</v>
      </c>
      <c r="C82" s="2">
        <v>1.3923985191292565E-3</v>
      </c>
      <c r="D82" s="2">
        <v>1E-3</v>
      </c>
      <c r="E82" s="3">
        <v>5.0000000000000001E-3</v>
      </c>
      <c r="F82" s="2">
        <v>0</v>
      </c>
    </row>
    <row r="83" spans="1:6" x14ac:dyDescent="0.2">
      <c r="A83" s="2">
        <v>7.8011999999999997</v>
      </c>
      <c r="B83" s="2">
        <v>5.9969281957964254E-3</v>
      </c>
      <c r="C83" s="2">
        <v>3.359925804275654E-4</v>
      </c>
      <c r="D83" s="2">
        <v>1.4E-3</v>
      </c>
      <c r="E83" s="3">
        <v>4.7999999999999996E-3</v>
      </c>
      <c r="F83" s="2">
        <v>1.6999999999999999E-3</v>
      </c>
    </row>
    <row r="84" spans="1:6" x14ac:dyDescent="0.2">
      <c r="A84" s="2">
        <v>7.8110499999999998</v>
      </c>
      <c r="B84" s="2">
        <v>6.9069471898897941E-3</v>
      </c>
      <c r="C84" s="2">
        <v>-1.1426851010097619E-4</v>
      </c>
      <c r="D84" s="2">
        <v>2.3999999999999998E-3</v>
      </c>
      <c r="E84" s="3">
        <v>4.5999999999999999E-3</v>
      </c>
      <c r="F84" s="2">
        <v>1E-3</v>
      </c>
    </row>
    <row r="85" spans="1:6" x14ac:dyDescent="0.2">
      <c r="A85" s="2">
        <v>7.8209</v>
      </c>
      <c r="B85" s="2">
        <v>8.9188684984966311E-3</v>
      </c>
      <c r="C85" s="2">
        <v>1.8122225101842315E-3</v>
      </c>
      <c r="D85" s="2">
        <v>4.0000000000000001E-3</v>
      </c>
      <c r="E85" s="3">
        <v>4.5999999999999999E-3</v>
      </c>
      <c r="F85" s="2">
        <v>-6.9999999999999999E-4</v>
      </c>
    </row>
    <row r="86" spans="1:6" x14ac:dyDescent="0.2">
      <c r="A86" s="2">
        <v>7.8307500000000001</v>
      </c>
      <c r="B86" s="2">
        <v>9.3334492202721813E-3</v>
      </c>
      <c r="C86" s="2">
        <v>2.2546608441643607E-3</v>
      </c>
      <c r="D86" s="2">
        <v>1.6999999999999999E-3</v>
      </c>
      <c r="E86" s="3">
        <v>4.7000000000000002E-3</v>
      </c>
      <c r="F86" s="2">
        <v>-2.0000000000000001E-4</v>
      </c>
    </row>
    <row r="87" spans="1:6" x14ac:dyDescent="0.2">
      <c r="A87" s="2">
        <v>7.8406000000000002</v>
      </c>
      <c r="B87" s="2">
        <v>7.6975226045557501E-3</v>
      </c>
      <c r="C87" s="2">
        <v>3.8646836677646527E-4</v>
      </c>
      <c r="D87" s="2">
        <v>8.0000000000000004E-4</v>
      </c>
      <c r="E87" s="3">
        <v>4.4000000000000003E-3</v>
      </c>
      <c r="F87" s="2">
        <v>5.0000000000000001E-4</v>
      </c>
    </row>
    <row r="88" spans="1:6" x14ac:dyDescent="0.2">
      <c r="A88" s="2">
        <v>7.8504499999999995</v>
      </c>
      <c r="B88" s="2">
        <v>1.1680219756210057E-2</v>
      </c>
      <c r="C88" s="2">
        <v>-5.2413241000478497E-4</v>
      </c>
      <c r="D88" s="2">
        <v>2.3999999999999998E-3</v>
      </c>
      <c r="E88" s="3">
        <v>4.1000000000000003E-3</v>
      </c>
      <c r="F88" s="2">
        <v>1E-4</v>
      </c>
    </row>
    <row r="89" spans="1:6" x14ac:dyDescent="0.2">
      <c r="A89" s="2">
        <v>7.8603000000000005</v>
      </c>
      <c r="B89" s="2">
        <v>1.4496687738401563E-2</v>
      </c>
      <c r="C89" s="2">
        <v>-1.2014774689124122E-3</v>
      </c>
      <c r="D89" s="2">
        <v>5.5999999999999999E-3</v>
      </c>
      <c r="E89" s="3">
        <v>3.7000000000000002E-3</v>
      </c>
      <c r="F89" s="2">
        <v>-5.0000000000000001E-4</v>
      </c>
    </row>
    <row r="90" spans="1:6" x14ac:dyDescent="0.2">
      <c r="A90" s="2">
        <v>7.8701499999999998</v>
      </c>
      <c r="B90" s="2">
        <v>1.3368998979346595E-2</v>
      </c>
      <c r="C90" s="2">
        <v>1.7447521161850614E-3</v>
      </c>
      <c r="D90" s="2">
        <v>7.7999999999999996E-3</v>
      </c>
      <c r="E90" s="3">
        <v>3.2000000000000002E-3</v>
      </c>
      <c r="F90" s="2">
        <v>-2.9999999999999997E-4</v>
      </c>
    </row>
    <row r="91" spans="1:6" x14ac:dyDescent="0.2">
      <c r="A91" s="2">
        <v>7.88</v>
      </c>
      <c r="B91" s="2">
        <v>1.6137740430383924E-2</v>
      </c>
      <c r="C91" s="2">
        <v>2.1257952339452601E-3</v>
      </c>
      <c r="D91" s="2">
        <v>3.8E-3</v>
      </c>
      <c r="E91" s="3">
        <v>2.5999999999999999E-3</v>
      </c>
      <c r="F91" s="2">
        <v>8.9999999999999998E-4</v>
      </c>
    </row>
    <row r="92" spans="1:6" x14ac:dyDescent="0.2">
      <c r="A92" s="2">
        <v>7.88985</v>
      </c>
      <c r="B92" s="2">
        <v>1.9539486273520226E-2</v>
      </c>
      <c r="C92" s="2">
        <v>-1.2332689223491793E-3</v>
      </c>
      <c r="D92" s="2">
        <v>6.1000000000000004E-3</v>
      </c>
      <c r="E92" s="3">
        <v>2.3E-3</v>
      </c>
      <c r="F92" s="2">
        <v>1.2999999999999999E-3</v>
      </c>
    </row>
    <row r="93" spans="1:6" x14ac:dyDescent="0.2">
      <c r="A93" s="2">
        <v>7.8996999999999993</v>
      </c>
      <c r="B93" s="2">
        <v>2.1680601510835951E-2</v>
      </c>
      <c r="C93" s="2">
        <v>-1.0275541596112244E-3</v>
      </c>
      <c r="D93" s="2">
        <v>8.3000000000000001E-3</v>
      </c>
      <c r="E93" s="3">
        <v>2.3E-3</v>
      </c>
      <c r="F93" s="2">
        <v>1.4E-3</v>
      </c>
    </row>
    <row r="94" spans="1:6" x14ac:dyDescent="0.2">
      <c r="A94" s="2">
        <v>7.9095499999999994</v>
      </c>
      <c r="B94" s="2">
        <v>2.5882063270907252E-2</v>
      </c>
      <c r="C94" s="2">
        <v>9.4267332888409638E-4</v>
      </c>
      <c r="D94" s="2">
        <v>3.0000000000000001E-3</v>
      </c>
      <c r="E94" s="3">
        <v>2.2000000000000001E-3</v>
      </c>
      <c r="F94" s="2">
        <v>1.6999999999999999E-3</v>
      </c>
    </row>
    <row r="95" spans="1:6" x14ac:dyDescent="0.2">
      <c r="A95" s="2">
        <v>7.9193999999999987</v>
      </c>
      <c r="B95" s="2">
        <v>2.9939106535711225E-2</v>
      </c>
      <c r="C95" s="2">
        <v>1.467848668653157E-3</v>
      </c>
      <c r="D95" s="2">
        <v>1.8E-3</v>
      </c>
      <c r="E95" s="3">
        <v>2E-3</v>
      </c>
      <c r="F95" s="2">
        <v>1.1000000000000001E-3</v>
      </c>
    </row>
    <row r="96" spans="1:6" x14ac:dyDescent="0.2">
      <c r="A96" s="2">
        <v>7.9292500000000006</v>
      </c>
      <c r="B96" s="2">
        <v>3.2251819276879909E-2</v>
      </c>
      <c r="C96" s="2">
        <v>-9.8676217754782602E-4</v>
      </c>
      <c r="D96" s="2">
        <v>-1E-3</v>
      </c>
      <c r="E96" s="3">
        <v>1.6999999999999999E-3</v>
      </c>
      <c r="F96" s="2">
        <v>0</v>
      </c>
    </row>
    <row r="97" spans="1:6" x14ac:dyDescent="0.2">
      <c r="A97" s="2">
        <v>7.9391000000000007</v>
      </c>
      <c r="B97" s="2">
        <v>3.9215383799053968E-2</v>
      </c>
      <c r="C97" s="2">
        <v>7.1257314496141818E-4</v>
      </c>
      <c r="D97" s="2">
        <v>-4.8999999999999998E-3</v>
      </c>
      <c r="E97" s="3">
        <v>1.6999999999999999E-3</v>
      </c>
      <c r="F97" s="2">
        <v>5.0000000000000001E-4</v>
      </c>
    </row>
    <row r="98" spans="1:6" x14ac:dyDescent="0.2">
      <c r="A98" s="2">
        <v>7.94895</v>
      </c>
      <c r="B98" s="2">
        <v>4.484008202682415E-2</v>
      </c>
      <c r="C98" s="2">
        <v>2.2703338852356511E-3</v>
      </c>
      <c r="D98" s="2">
        <v>-1.6999999999999999E-3</v>
      </c>
      <c r="E98" s="3">
        <v>2.2000000000000001E-3</v>
      </c>
      <c r="F98" s="2">
        <v>-4.0000000000000002E-4</v>
      </c>
    </row>
    <row r="99" spans="1:6" x14ac:dyDescent="0.2">
      <c r="A99" s="2">
        <v>7.9588000000000001</v>
      </c>
      <c r="B99" s="2">
        <v>5.2141571422088813E-2</v>
      </c>
      <c r="C99" s="2">
        <v>1.2675188700907885E-3</v>
      </c>
      <c r="D99" s="2">
        <v>1.2999999999999999E-3</v>
      </c>
      <c r="E99" s="3">
        <v>2.5999999999999999E-3</v>
      </c>
      <c r="F99" s="2">
        <v>-6.9999999999999999E-4</v>
      </c>
    </row>
    <row r="100" spans="1:6" x14ac:dyDescent="0.2">
      <c r="A100" s="2">
        <v>7.9686499999999993</v>
      </c>
      <c r="B100" s="2">
        <v>5.7513015071624624E-2</v>
      </c>
      <c r="C100" s="2">
        <v>1.1187498629196392E-3</v>
      </c>
      <c r="D100" s="2">
        <v>-1.9E-3</v>
      </c>
      <c r="E100" s="3">
        <v>3.0999999999999999E-3</v>
      </c>
      <c r="F100" s="2">
        <v>-1E-4</v>
      </c>
    </row>
    <row r="101" spans="1:6" x14ac:dyDescent="0.2">
      <c r="A101" s="2">
        <v>7.9784999999999995</v>
      </c>
      <c r="B101" s="2">
        <v>6.757612703449406E-2</v>
      </c>
      <c r="C101" s="2">
        <v>-1.6296393029648301E-3</v>
      </c>
      <c r="D101" s="2">
        <v>-2E-3</v>
      </c>
      <c r="E101" s="3">
        <v>3.5999999999999999E-3</v>
      </c>
      <c r="F101" s="2">
        <v>2.0000000000000001E-4</v>
      </c>
    </row>
    <row r="102" spans="1:6" x14ac:dyDescent="0.2">
      <c r="A102" s="2">
        <v>7.9883499999999996</v>
      </c>
      <c r="B102" s="2">
        <v>7.871199350584962E-2</v>
      </c>
      <c r="C102" s="2">
        <v>1.5363082792956956E-3</v>
      </c>
      <c r="D102" s="2">
        <v>5.9999999999999995E-4</v>
      </c>
      <c r="E102" s="3">
        <v>3.8999999999999998E-3</v>
      </c>
      <c r="F102" s="2">
        <v>8.0000000000000004E-4</v>
      </c>
    </row>
    <row r="103" spans="1:6" x14ac:dyDescent="0.2">
      <c r="A103" s="2">
        <v>7.9981999999999989</v>
      </c>
      <c r="B103" s="2">
        <v>8.9420150737854864E-2</v>
      </c>
      <c r="C103" s="2">
        <v>3.585268012806998E-3</v>
      </c>
      <c r="D103" s="2">
        <v>1.9E-3</v>
      </c>
      <c r="E103" s="3">
        <v>3.8E-3</v>
      </c>
      <c r="F103" s="2">
        <v>5.9999999999999995E-4</v>
      </c>
    </row>
    <row r="104" spans="1:6" x14ac:dyDescent="0.2">
      <c r="A104" s="2">
        <v>8.0080500000000008</v>
      </c>
      <c r="B104" s="2">
        <v>0.10359942991309201</v>
      </c>
      <c r="C104" s="2">
        <v>4.9711795535633948E-3</v>
      </c>
      <c r="D104" s="2">
        <v>3.8E-3</v>
      </c>
      <c r="E104" s="3">
        <v>3.7000000000000002E-3</v>
      </c>
      <c r="F104" s="2">
        <v>6.9999999999999999E-4</v>
      </c>
    </row>
    <row r="105" spans="1:6" x14ac:dyDescent="0.2">
      <c r="A105" s="2">
        <v>8.0179000000000009</v>
      </c>
      <c r="B105" s="2">
        <v>0.12143458586465862</v>
      </c>
      <c r="C105" s="2">
        <v>2.8872727207620457E-3</v>
      </c>
      <c r="D105" s="2">
        <v>4.1999999999999997E-3</v>
      </c>
      <c r="E105" s="3">
        <v>3.3999999999999998E-3</v>
      </c>
      <c r="F105" s="2">
        <v>5.9999999999999995E-4</v>
      </c>
    </row>
    <row r="106" spans="1:6" x14ac:dyDescent="0.2">
      <c r="A106" s="2">
        <v>8.0277500000000011</v>
      </c>
      <c r="B106" s="2">
        <v>0.14033312052713834</v>
      </c>
      <c r="C106" s="2">
        <v>5.8739807375796239E-5</v>
      </c>
      <c r="D106" s="2">
        <v>1.5E-3</v>
      </c>
      <c r="E106" s="3">
        <v>2.8999999999999998E-3</v>
      </c>
      <c r="F106" s="2">
        <v>2.9999999999999997E-4</v>
      </c>
    </row>
    <row r="107" spans="1:6" x14ac:dyDescent="0.2">
      <c r="A107" s="2">
        <v>8.0375999999999994</v>
      </c>
      <c r="B107" s="2">
        <v>0.16330274414348789</v>
      </c>
      <c r="C107" s="2">
        <v>-1.2269453213857447E-3</v>
      </c>
      <c r="D107" s="2">
        <v>-2E-3</v>
      </c>
      <c r="E107" s="3">
        <v>2.3999999999999998E-3</v>
      </c>
      <c r="F107" s="2">
        <v>0</v>
      </c>
    </row>
    <row r="108" spans="1:6" x14ac:dyDescent="0.2">
      <c r="A108" s="2">
        <v>8.0474499999999995</v>
      </c>
      <c r="B108" s="2">
        <v>0.19130456600141321</v>
      </c>
      <c r="C108" s="2">
        <v>6.3060132734073942E-4</v>
      </c>
      <c r="D108" s="2">
        <v>-4.1000000000000003E-3</v>
      </c>
      <c r="E108" s="3">
        <v>1.8E-3</v>
      </c>
      <c r="F108" s="2">
        <v>2.0000000000000001E-4</v>
      </c>
    </row>
    <row r="109" spans="1:6" x14ac:dyDescent="0.2">
      <c r="A109" s="2">
        <v>8.0572999999999997</v>
      </c>
      <c r="B109" s="2">
        <v>0.22091215826058191</v>
      </c>
      <c r="C109" s="2">
        <v>1.5140318814229141E-3</v>
      </c>
      <c r="D109" s="2">
        <v>-8.9999999999999998E-4</v>
      </c>
      <c r="E109" s="3">
        <v>1.1000000000000001E-3</v>
      </c>
      <c r="F109" s="2">
        <v>1.6000000000000001E-3</v>
      </c>
    </row>
    <row r="110" spans="1:6" x14ac:dyDescent="0.2">
      <c r="A110" s="2">
        <v>8.0671499999999998</v>
      </c>
      <c r="B110" s="2">
        <v>0.25275085420598764</v>
      </c>
      <c r="C110" s="2">
        <v>2.1357444705699092E-3</v>
      </c>
      <c r="D110" s="2">
        <v>2.0000000000000001E-4</v>
      </c>
      <c r="E110" s="3">
        <v>1.1000000000000001E-3</v>
      </c>
      <c r="F110" s="2">
        <v>2.5000000000000001E-3</v>
      </c>
    </row>
    <row r="111" spans="1:6" x14ac:dyDescent="0.2">
      <c r="A111" s="2">
        <v>8.077</v>
      </c>
      <c r="B111" s="2">
        <v>0.29204769099676137</v>
      </c>
      <c r="C111" s="2">
        <v>2.9709163592709516E-3</v>
      </c>
      <c r="D111" s="2">
        <v>-1.6000000000000001E-3</v>
      </c>
      <c r="E111" s="3">
        <v>1.4E-3</v>
      </c>
      <c r="F111" s="2">
        <v>1.8E-3</v>
      </c>
    </row>
    <row r="112" spans="1:6" x14ac:dyDescent="0.2">
      <c r="A112" s="2">
        <v>8.0868500000000001</v>
      </c>
      <c r="B112" s="2">
        <v>0.33448896140892909</v>
      </c>
      <c r="C112" s="2">
        <v>3.6955779777994718E-3</v>
      </c>
      <c r="D112" s="2">
        <v>-1.4E-3</v>
      </c>
      <c r="E112" s="3">
        <v>1.6000000000000001E-3</v>
      </c>
      <c r="F112" s="2">
        <v>1.5E-3</v>
      </c>
    </row>
    <row r="113" spans="1:6" x14ac:dyDescent="0.2">
      <c r="A113" s="2">
        <v>8.0967000000000002</v>
      </c>
      <c r="B113" s="2">
        <v>0.38207455547795083</v>
      </c>
      <c r="C113" s="2">
        <v>3.2536241809308568E-3</v>
      </c>
      <c r="D113" s="2">
        <v>-6.9999999999999999E-4</v>
      </c>
      <c r="E113" s="3">
        <v>1.4E-3</v>
      </c>
      <c r="F113" s="2">
        <v>1.9E-3</v>
      </c>
    </row>
    <row r="114" spans="1:6" x14ac:dyDescent="0.2">
      <c r="A114" s="2">
        <v>8.1065500000000004</v>
      </c>
      <c r="B114" s="2">
        <v>0.43208020976816452</v>
      </c>
      <c r="C114" s="2">
        <v>2.5059778227475957E-3</v>
      </c>
      <c r="D114" s="2">
        <v>-2.5999999999999999E-3</v>
      </c>
      <c r="E114" s="3">
        <v>1.2999999999999999E-3</v>
      </c>
      <c r="F114" s="2">
        <v>1.6000000000000001E-3</v>
      </c>
    </row>
    <row r="115" spans="1:6" x14ac:dyDescent="0.2">
      <c r="A115" s="2">
        <v>8.1164000000000005</v>
      </c>
      <c r="B115" s="2">
        <v>0.4848448215465192</v>
      </c>
      <c r="C115" s="2">
        <v>1.7597660525018896E-3</v>
      </c>
      <c r="D115" s="2">
        <v>1.4E-3</v>
      </c>
      <c r="E115" s="3">
        <v>1E-3</v>
      </c>
      <c r="F115" s="2">
        <v>5.0000000000000001E-4</v>
      </c>
    </row>
    <row r="116" spans="1:6" x14ac:dyDescent="0.2">
      <c r="A116" s="2">
        <v>8.1262500000000006</v>
      </c>
      <c r="B116" s="2">
        <v>0.54100536881458472</v>
      </c>
      <c r="C116" s="2">
        <v>3.394151133503514E-3</v>
      </c>
      <c r="D116" s="2">
        <v>6.6E-3</v>
      </c>
      <c r="E116" s="3">
        <v>6.9999999999999999E-4</v>
      </c>
      <c r="F116" s="2">
        <v>2.0000000000000001E-4</v>
      </c>
    </row>
    <row r="117" spans="1:6" x14ac:dyDescent="0.2">
      <c r="A117" s="2">
        <v>8.136099999999999</v>
      </c>
      <c r="B117" s="2">
        <v>0.59717672045885462</v>
      </c>
      <c r="C117" s="2">
        <v>1.8838433617968113E-3</v>
      </c>
      <c r="D117" s="2">
        <v>5.0000000000000001E-3</v>
      </c>
      <c r="E117" s="3">
        <v>5.0000000000000001E-4</v>
      </c>
      <c r="F117" s="2">
        <v>1E-3</v>
      </c>
    </row>
    <row r="118" spans="1:6" x14ac:dyDescent="0.2">
      <c r="A118" s="2">
        <v>8.1459490149999993</v>
      </c>
      <c r="B118" s="2">
        <v>0.6510409776375824</v>
      </c>
      <c r="C118" s="2">
        <v>9.2470393999170137E-4</v>
      </c>
      <c r="D118" s="2">
        <v>2.2000000000000001E-3</v>
      </c>
      <c r="E118" s="3">
        <v>2.0000000000000001E-4</v>
      </c>
      <c r="F118" s="2">
        <v>1.9E-3</v>
      </c>
    </row>
    <row r="119" spans="1:6" x14ac:dyDescent="0.2">
      <c r="A119" s="2">
        <v>8.1557999999999993</v>
      </c>
      <c r="B119" s="2">
        <v>0.70101373860468452</v>
      </c>
      <c r="C119" s="2">
        <v>3.8983707467600917E-3</v>
      </c>
      <c r="D119" s="2">
        <v>8.9999999999999998E-4</v>
      </c>
      <c r="E119" s="3">
        <v>-1E-4</v>
      </c>
      <c r="F119" s="2">
        <v>1.4E-3</v>
      </c>
    </row>
    <row r="120" spans="1:6" x14ac:dyDescent="0.2">
      <c r="A120" s="2">
        <v>8.1656499999999994</v>
      </c>
      <c r="B120" s="2">
        <v>0.75166741536992154</v>
      </c>
      <c r="C120" s="2">
        <v>3.3472774833254327E-3</v>
      </c>
      <c r="D120" s="2">
        <v>-1.2999999999999999E-3</v>
      </c>
      <c r="E120" s="3">
        <v>0</v>
      </c>
      <c r="F120" s="2">
        <v>6.9999999999999999E-4</v>
      </c>
    </row>
    <row r="121" spans="1:6" x14ac:dyDescent="0.2">
      <c r="A121" s="2">
        <v>8.1755000000000013</v>
      </c>
      <c r="B121" s="2">
        <v>0.79770642300957595</v>
      </c>
      <c r="C121" s="2">
        <v>2.8942240938260796E-3</v>
      </c>
      <c r="D121" s="2">
        <v>-1.9E-3</v>
      </c>
      <c r="E121" s="3">
        <v>2.9999999999999997E-4</v>
      </c>
      <c r="F121" s="2">
        <v>4.0000000000000002E-4</v>
      </c>
    </row>
    <row r="122" spans="1:6" x14ac:dyDescent="0.2">
      <c r="A122" s="2">
        <v>8.1853490149999999</v>
      </c>
      <c r="B122" s="2">
        <v>0.8343104491043053</v>
      </c>
      <c r="C122" s="2">
        <v>5.3857844197035838E-3</v>
      </c>
      <c r="D122" s="2">
        <v>0</v>
      </c>
      <c r="E122" s="3">
        <v>6.9999999999999999E-4</v>
      </c>
      <c r="F122" s="2">
        <v>5.0000000000000001E-4</v>
      </c>
    </row>
    <row r="123" spans="1:6" x14ac:dyDescent="0.2">
      <c r="A123" s="2">
        <v>8.1951999999999998</v>
      </c>
      <c r="B123" s="2">
        <v>0.86723138339953221</v>
      </c>
      <c r="C123" s="2">
        <v>2.8328825907270564E-3</v>
      </c>
      <c r="D123" s="2">
        <v>6.9999999999999999E-4</v>
      </c>
      <c r="E123" s="3">
        <v>1.6000000000000001E-3</v>
      </c>
      <c r="F123" s="2">
        <v>1E-3</v>
      </c>
    </row>
    <row r="124" spans="1:6" x14ac:dyDescent="0.2">
      <c r="A124" s="2">
        <v>8.20505</v>
      </c>
      <c r="B124" s="2">
        <v>0.89297605101970512</v>
      </c>
      <c r="C124" s="2">
        <v>2.9753868575630987E-3</v>
      </c>
      <c r="D124" s="2">
        <v>1.2999999999999999E-3</v>
      </c>
      <c r="E124" s="3">
        <v>2.5000000000000001E-3</v>
      </c>
      <c r="F124" s="2">
        <v>1E-3</v>
      </c>
    </row>
    <row r="125" spans="1:6" x14ac:dyDescent="0.2">
      <c r="A125" s="2">
        <v>8.2149000000000001</v>
      </c>
      <c r="B125" s="2">
        <v>0.91745252497071428</v>
      </c>
      <c r="C125" s="2">
        <v>4.3815113171307698E-3</v>
      </c>
      <c r="D125" s="2">
        <v>-8.0000000000000004E-4</v>
      </c>
      <c r="E125" s="3">
        <v>2.8999999999999998E-3</v>
      </c>
      <c r="F125" s="2">
        <v>1.1999999999999999E-3</v>
      </c>
    </row>
    <row r="126" spans="1:6" x14ac:dyDescent="0.2">
      <c r="A126" s="2">
        <v>8.2247490150000004</v>
      </c>
      <c r="B126" s="2">
        <v>0.93683557588165522</v>
      </c>
      <c r="C126" s="2">
        <v>5.3565980526308014E-3</v>
      </c>
      <c r="D126" s="2">
        <v>5.0000000000000001E-4</v>
      </c>
      <c r="E126" s="3">
        <v>2.8E-3</v>
      </c>
      <c r="F126" s="2">
        <v>1.1999999999999999E-3</v>
      </c>
    </row>
    <row r="127" spans="1:6" x14ac:dyDescent="0.2">
      <c r="A127" s="2">
        <v>8.2345999999999986</v>
      </c>
      <c r="B127" s="2">
        <v>0.95356123044077767</v>
      </c>
      <c r="C127" s="2">
        <v>4.9876056973507344E-3</v>
      </c>
      <c r="D127" s="2">
        <v>3.5999999999999999E-3</v>
      </c>
      <c r="E127" s="3">
        <v>2.5999999999999999E-3</v>
      </c>
      <c r="F127" s="2">
        <v>-4.0000000000000002E-4</v>
      </c>
    </row>
    <row r="128" spans="1:6" x14ac:dyDescent="0.2">
      <c r="A128" s="2">
        <v>8.2444499999999987</v>
      </c>
      <c r="B128" s="2">
        <v>0.96821772690810692</v>
      </c>
      <c r="C128" s="2">
        <v>4.59520337354208E-3</v>
      </c>
      <c r="D128" s="2">
        <v>5.1999999999999998E-3</v>
      </c>
      <c r="E128" s="3">
        <v>2.3999999999999998E-3</v>
      </c>
      <c r="F128" s="2">
        <v>-5.0000000000000001E-4</v>
      </c>
    </row>
    <row r="129" spans="1:6" x14ac:dyDescent="0.2">
      <c r="A129" s="2">
        <v>8.2543000000000006</v>
      </c>
      <c r="B129" s="2">
        <v>0.97686963127545179</v>
      </c>
      <c r="C129" s="2">
        <v>5.4588331451136049E-3</v>
      </c>
      <c r="D129" s="2">
        <v>5.1999999999999998E-3</v>
      </c>
      <c r="E129" s="3">
        <v>2.3E-3</v>
      </c>
      <c r="F129" s="2">
        <v>1E-3</v>
      </c>
    </row>
    <row r="130" spans="1:6" x14ac:dyDescent="0.2">
      <c r="A130" s="2">
        <v>8.2641490149999992</v>
      </c>
      <c r="B130" s="2">
        <v>0.98459464021307197</v>
      </c>
      <c r="C130" s="2">
        <v>6.0983359675143038E-3</v>
      </c>
      <c r="D130" s="2">
        <v>3.3999999999999998E-3</v>
      </c>
      <c r="E130" s="3">
        <v>2.3E-3</v>
      </c>
      <c r="F130" s="2">
        <v>5.0000000000000001E-4</v>
      </c>
    </row>
    <row r="131" spans="1:6" x14ac:dyDescent="0.2">
      <c r="A131" s="2">
        <v>8.2740000000000009</v>
      </c>
      <c r="B131" s="2">
        <v>0.9912597398450268</v>
      </c>
      <c r="C131" s="2">
        <v>6.2866799069509699E-3</v>
      </c>
      <c r="D131" s="2">
        <v>6.9999999999999999E-4</v>
      </c>
      <c r="E131" s="3">
        <v>2.5000000000000001E-3</v>
      </c>
      <c r="F131" s="2">
        <v>-6.9999999999999999E-4</v>
      </c>
    </row>
    <row r="132" spans="1:6" x14ac:dyDescent="0.2">
      <c r="A132" s="2">
        <v>8.2838499999999993</v>
      </c>
      <c r="B132" s="2">
        <v>0.99739434460533916</v>
      </c>
      <c r="C132" s="2">
        <v>6.8510794770669584E-3</v>
      </c>
      <c r="D132" s="2">
        <v>-2.0999999999999999E-3</v>
      </c>
      <c r="E132" s="3">
        <v>2.7000000000000001E-3</v>
      </c>
      <c r="F132" s="2">
        <v>-2.9999999999999997E-4</v>
      </c>
    </row>
    <row r="133" spans="1:6" x14ac:dyDescent="0.2">
      <c r="A133" s="2">
        <v>8.2936999999999994</v>
      </c>
      <c r="B133" s="2">
        <v>0.9996439357797483</v>
      </c>
      <c r="C133" s="2">
        <v>7.305444361935122E-3</v>
      </c>
      <c r="D133" s="2">
        <v>-1.4E-3</v>
      </c>
      <c r="E133" s="3">
        <v>2.8E-3</v>
      </c>
      <c r="F133" s="2">
        <v>8.9999999999999998E-4</v>
      </c>
    </row>
    <row r="134" spans="1:6" x14ac:dyDescent="0.2">
      <c r="A134" s="2">
        <v>8.3035499999999995</v>
      </c>
      <c r="B134" s="2">
        <v>1</v>
      </c>
      <c r="C134" s="2">
        <v>7.6085654075863504E-3</v>
      </c>
      <c r="D134" s="2">
        <v>2E-3</v>
      </c>
      <c r="E134" s="3">
        <v>2.8999999999999998E-3</v>
      </c>
      <c r="F134" s="2">
        <v>5.9999999999999995E-4</v>
      </c>
    </row>
    <row r="135" spans="1:6" x14ac:dyDescent="0.2">
      <c r="A135" s="2">
        <v>8.3133999999999997</v>
      </c>
      <c r="B135" s="2">
        <v>0.99983841455142997</v>
      </c>
      <c r="C135" s="2">
        <v>8.9165940420511073E-3</v>
      </c>
      <c r="D135" s="2">
        <v>1.6999999999999999E-3</v>
      </c>
      <c r="E135" s="3">
        <v>2.8E-3</v>
      </c>
      <c r="F135" s="2">
        <v>-1.1000000000000001E-3</v>
      </c>
    </row>
    <row r="136" spans="1:6" x14ac:dyDescent="0.2">
      <c r="A136" s="2">
        <v>8.3232499999999998</v>
      </c>
      <c r="B136" s="2">
        <v>0.99878126636412823</v>
      </c>
      <c r="C136" s="2">
        <v>1.041020934241264E-2</v>
      </c>
      <c r="D136" s="2">
        <v>-6.9999999999999999E-4</v>
      </c>
      <c r="E136" s="3">
        <v>2.3E-3</v>
      </c>
      <c r="F136" s="2">
        <v>-1.6000000000000001E-3</v>
      </c>
    </row>
    <row r="137" spans="1:6" x14ac:dyDescent="0.2">
      <c r="A137" s="2">
        <v>8.3331</v>
      </c>
      <c r="B137" s="2">
        <v>0.99644704090945002</v>
      </c>
      <c r="C137" s="2">
        <v>1.1024900060024413E-2</v>
      </c>
      <c r="D137" s="2">
        <v>-1.2999999999999999E-3</v>
      </c>
      <c r="E137" s="3">
        <v>1.8E-3</v>
      </c>
      <c r="F137" s="2">
        <v>-6.9999999999999999E-4</v>
      </c>
    </row>
    <row r="138" spans="1:6" x14ac:dyDescent="0.2">
      <c r="A138" s="2">
        <v>8.3429500000000001</v>
      </c>
      <c r="B138" s="2">
        <v>0.989247724898493</v>
      </c>
      <c r="C138" s="2">
        <v>1.1155951122850413E-2</v>
      </c>
      <c r="D138" s="2">
        <v>-3.2000000000000002E-3</v>
      </c>
      <c r="E138" s="3">
        <v>1.1999999999999999E-3</v>
      </c>
      <c r="F138" s="2">
        <v>0</v>
      </c>
    </row>
    <row r="139" spans="1:6" x14ac:dyDescent="0.2">
      <c r="A139" s="2">
        <v>8.3528000000000002</v>
      </c>
      <c r="B139" s="2">
        <v>0.97938741107698268</v>
      </c>
      <c r="C139" s="2">
        <v>1.3189704448028302E-2</v>
      </c>
      <c r="D139" s="2">
        <v>-3.3E-3</v>
      </c>
      <c r="E139" s="3">
        <v>5.0000000000000001E-4</v>
      </c>
      <c r="F139" s="2">
        <v>2.9999999999999997E-4</v>
      </c>
    </row>
    <row r="140" spans="1:6" x14ac:dyDescent="0.2">
      <c r="A140" s="2">
        <v>8.3626500000000004</v>
      </c>
      <c r="B140" s="2">
        <v>0.96615169008055035</v>
      </c>
      <c r="C140" s="2">
        <v>1.3792802083711005E-2</v>
      </c>
      <c r="D140" s="2">
        <v>-3.7000000000000002E-3</v>
      </c>
      <c r="E140" s="3">
        <v>0</v>
      </c>
      <c r="F140" s="2">
        <v>-2.9999999999999997E-4</v>
      </c>
    </row>
    <row r="141" spans="1:6" x14ac:dyDescent="0.2">
      <c r="A141" s="2">
        <v>8.3725000000000005</v>
      </c>
      <c r="B141" s="2">
        <v>0.95140995908982984</v>
      </c>
      <c r="C141" s="2">
        <v>1.4512983132737207E-2</v>
      </c>
      <c r="D141" s="2">
        <v>-2.8E-3</v>
      </c>
      <c r="E141" s="3">
        <v>1E-4</v>
      </c>
      <c r="F141" s="2">
        <v>-4.0000000000000002E-4</v>
      </c>
    </row>
    <row r="142" spans="1:6" x14ac:dyDescent="0.2">
      <c r="A142" s="2">
        <v>8.3823499999999989</v>
      </c>
      <c r="B142" s="2">
        <v>0.93355320639071659</v>
      </c>
      <c r="C142" s="2">
        <v>1.549906651071957E-2</v>
      </c>
      <c r="D142" s="2">
        <v>6.9999999999999999E-4</v>
      </c>
      <c r="E142" s="3">
        <v>2.0000000000000001E-4</v>
      </c>
      <c r="F142" s="2">
        <v>4.0000000000000002E-4</v>
      </c>
    </row>
    <row r="143" spans="1:6" x14ac:dyDescent="0.2">
      <c r="A143" s="2">
        <v>8.392199015000001</v>
      </c>
      <c r="B143" s="2">
        <v>0.90960122488012563</v>
      </c>
      <c r="C143" s="2">
        <v>1.6727373683524976E-2</v>
      </c>
      <c r="D143" s="2">
        <v>2.5999999999999999E-3</v>
      </c>
      <c r="E143" s="3">
        <v>6.9999999999999999E-4</v>
      </c>
      <c r="F143" s="2">
        <v>1.1999999999999999E-3</v>
      </c>
    </row>
    <row r="144" spans="1:6" x14ac:dyDescent="0.2">
      <c r="A144" s="2">
        <v>8.4020499999999991</v>
      </c>
      <c r="B144" s="2">
        <v>0.88350529498468067</v>
      </c>
      <c r="C144" s="2">
        <v>2.0069370495651249E-2</v>
      </c>
      <c r="D144" s="2">
        <v>4.1000000000000003E-3</v>
      </c>
      <c r="E144" s="3">
        <v>1.2999999999999999E-3</v>
      </c>
      <c r="F144" s="2">
        <v>1.1000000000000001E-3</v>
      </c>
    </row>
    <row r="145" spans="1:6" x14ac:dyDescent="0.2">
      <c r="A145" s="2">
        <v>8.4118999999999993</v>
      </c>
      <c r="B145" s="2">
        <v>0.85214547300238486</v>
      </c>
      <c r="C145" s="2">
        <v>2.2900980756826828E-2</v>
      </c>
      <c r="D145" s="2">
        <v>3.2000000000000002E-3</v>
      </c>
      <c r="E145" s="3">
        <v>1.9E-3</v>
      </c>
      <c r="F145" s="2">
        <v>2.0000000000000001E-4</v>
      </c>
    </row>
    <row r="146" spans="1:6" x14ac:dyDescent="0.2">
      <c r="A146" s="2">
        <v>8.4217500000000012</v>
      </c>
      <c r="B146" s="2">
        <v>0.81227684461314209</v>
      </c>
      <c r="C146" s="2">
        <v>2.654852689527866E-2</v>
      </c>
      <c r="D146" s="2">
        <v>5.9999999999999995E-4</v>
      </c>
      <c r="E146" s="3">
        <v>2.7000000000000001E-3</v>
      </c>
      <c r="F146" s="2">
        <v>-5.9999999999999995E-4</v>
      </c>
    </row>
    <row r="147" spans="1:6" x14ac:dyDescent="0.2">
      <c r="A147" s="2">
        <v>8.4315990149999998</v>
      </c>
      <c r="B147" s="2">
        <v>0.76717901818952761</v>
      </c>
      <c r="C147" s="2">
        <v>3.0246507416215363E-2</v>
      </c>
      <c r="D147" s="2">
        <v>6.9999999999999999E-4</v>
      </c>
      <c r="E147" s="3">
        <v>3.3999999999999998E-3</v>
      </c>
      <c r="F147" s="2">
        <v>-1.6000000000000001E-3</v>
      </c>
    </row>
    <row r="148" spans="1:6" x14ac:dyDescent="0.2">
      <c r="A148" s="2">
        <v>8.4414499999999997</v>
      </c>
      <c r="B148" s="2">
        <v>0.71427010796452994</v>
      </c>
      <c r="C148" s="2">
        <v>3.4668876513982649E-2</v>
      </c>
      <c r="D148" s="2">
        <v>6.9999999999999999E-4</v>
      </c>
      <c r="E148" s="3">
        <v>3.2000000000000002E-3</v>
      </c>
      <c r="F148" s="2">
        <v>-8.9999999999999998E-4</v>
      </c>
    </row>
    <row r="149" spans="1:6" x14ac:dyDescent="0.2">
      <c r="A149" s="2">
        <v>8.4512999999999998</v>
      </c>
      <c r="B149" s="2">
        <v>0.65352010178202591</v>
      </c>
      <c r="C149" s="2">
        <v>3.8773129653178855E-2</v>
      </c>
      <c r="D149" s="2">
        <v>8.9999999999999998E-4</v>
      </c>
      <c r="E149" s="3">
        <v>2.3999999999999998E-3</v>
      </c>
      <c r="F149" s="2">
        <v>1.1000000000000001E-3</v>
      </c>
    </row>
    <row r="150" spans="1:6" x14ac:dyDescent="0.2">
      <c r="A150" s="2">
        <v>8.4611499999999999</v>
      </c>
      <c r="B150" s="2">
        <v>0.58974931206135739</v>
      </c>
      <c r="C150" s="2">
        <v>4.2237066439997299E-2</v>
      </c>
      <c r="D150" s="2">
        <v>3.3999999999999998E-3</v>
      </c>
      <c r="E150" s="3">
        <v>1.8E-3</v>
      </c>
      <c r="F150" s="2">
        <v>1.1999999999999999E-3</v>
      </c>
    </row>
    <row r="151" spans="1:6" x14ac:dyDescent="0.2">
      <c r="A151" s="2">
        <v>8.4709990150000003</v>
      </c>
      <c r="B151" s="2">
        <v>0.5226411705797317</v>
      </c>
      <c r="C151" s="2">
        <v>4.6814990973957638E-2</v>
      </c>
      <c r="D151" s="2">
        <v>2.3999999999999998E-3</v>
      </c>
      <c r="E151" s="3">
        <v>1.6999999999999999E-3</v>
      </c>
      <c r="F151" s="2">
        <v>5.0000000000000001E-4</v>
      </c>
    </row>
    <row r="152" spans="1:6" x14ac:dyDescent="0.2">
      <c r="A152" s="2">
        <v>8.4808499999999984</v>
      </c>
      <c r="B152" s="2">
        <v>0.45196254290837967</v>
      </c>
      <c r="C152" s="2">
        <v>5.4163248050325609E-2</v>
      </c>
      <c r="D152" s="2">
        <v>3.8999999999999998E-3</v>
      </c>
      <c r="E152" s="3">
        <v>1.6000000000000001E-3</v>
      </c>
      <c r="F152" s="2">
        <v>2.0000000000000001E-4</v>
      </c>
    </row>
    <row r="153" spans="1:6" x14ac:dyDescent="0.2">
      <c r="A153" s="2">
        <v>8.4906999999999986</v>
      </c>
      <c r="B153" s="2">
        <v>0.38080552146841556</v>
      </c>
      <c r="C153" s="2">
        <v>6.4904037033406428E-2</v>
      </c>
      <c r="D153" s="2">
        <v>4.5999999999999999E-3</v>
      </c>
      <c r="E153" s="3">
        <v>1.9E-3</v>
      </c>
      <c r="F153" s="2">
        <v>1E-4</v>
      </c>
    </row>
    <row r="154" spans="1:6" x14ac:dyDescent="0.2">
      <c r="A154" s="2">
        <v>8.5005500000000005</v>
      </c>
      <c r="B154" s="2">
        <v>0.3166205639932399</v>
      </c>
      <c r="C154" s="2">
        <v>7.4128761988656672E-2</v>
      </c>
      <c r="D154" s="2">
        <v>3.3E-3</v>
      </c>
      <c r="E154" s="3">
        <v>2.5000000000000001E-3</v>
      </c>
      <c r="F154" s="2">
        <v>-2.9999999999999997E-4</v>
      </c>
    </row>
    <row r="155" spans="1:6" x14ac:dyDescent="0.2">
      <c r="A155" s="2">
        <v>8.5103990149999991</v>
      </c>
      <c r="B155" s="2">
        <v>0.26223373515208603</v>
      </c>
      <c r="C155" s="2">
        <v>8.4562323110383586E-2</v>
      </c>
      <c r="D155" s="2">
        <v>7.7999999999999996E-3</v>
      </c>
      <c r="E155" s="3">
        <v>3.0999999999999999E-3</v>
      </c>
      <c r="F155" s="2">
        <v>4.0000000000000002E-4</v>
      </c>
    </row>
    <row r="156" spans="1:6" x14ac:dyDescent="0.2">
      <c r="A156" s="2">
        <v>8.5202500000000008</v>
      </c>
      <c r="B156" s="2">
        <v>0.21578452136253271</v>
      </c>
      <c r="C156" s="2">
        <v>9.9202818954107069E-2</v>
      </c>
      <c r="D156" s="2">
        <v>9.4999999999999998E-3</v>
      </c>
      <c r="E156" s="3">
        <v>3.0999999999999999E-3</v>
      </c>
      <c r="F156" s="2">
        <v>1.1999999999999999E-3</v>
      </c>
    </row>
    <row r="157" spans="1:6" x14ac:dyDescent="0.2">
      <c r="A157" s="2">
        <v>8.5301000000000009</v>
      </c>
      <c r="B157" s="2">
        <v>0.1740226061163814</v>
      </c>
      <c r="C157" s="2">
        <v>0.11416130766383284</v>
      </c>
      <c r="D157" s="2">
        <v>5.7999999999999996E-3</v>
      </c>
      <c r="E157" s="3">
        <v>3.0000000000000001E-3</v>
      </c>
      <c r="F157" s="2">
        <v>1E-3</v>
      </c>
    </row>
    <row r="158" spans="1:6" x14ac:dyDescent="0.2">
      <c r="A158" s="2">
        <v>8.5399499999999993</v>
      </c>
      <c r="B158" s="2">
        <v>0.13791366054906881</v>
      </c>
      <c r="C158" s="2">
        <v>0.13006397232700009</v>
      </c>
      <c r="D158" s="2">
        <v>4.7999999999999996E-3</v>
      </c>
      <c r="E158" s="3">
        <v>2.8999999999999998E-3</v>
      </c>
      <c r="F158" s="2">
        <v>8.9999999999999998E-4</v>
      </c>
    </row>
    <row r="159" spans="1:6" x14ac:dyDescent="0.2">
      <c r="A159" s="2">
        <v>8.5497999999999994</v>
      </c>
      <c r="B159" s="2">
        <v>0.10775482901594463</v>
      </c>
      <c r="C159" s="2">
        <v>0.15070223191445645</v>
      </c>
      <c r="D159" s="2">
        <v>6.3E-3</v>
      </c>
      <c r="E159" s="3">
        <v>2.5999999999999999E-3</v>
      </c>
      <c r="F159" s="2">
        <v>8.9999999999999998E-4</v>
      </c>
    </row>
    <row r="160" spans="1:6" x14ac:dyDescent="0.2">
      <c r="A160" s="2">
        <v>8.5596499999999995</v>
      </c>
      <c r="B160" s="2">
        <v>8.5192542387368592E-2</v>
      </c>
      <c r="C160" s="2">
        <v>0.17659665608965794</v>
      </c>
      <c r="D160" s="2">
        <v>6.7000000000000002E-3</v>
      </c>
      <c r="E160" s="3">
        <v>2.3E-3</v>
      </c>
      <c r="F160" s="2">
        <v>1.2999999999999999E-3</v>
      </c>
    </row>
    <row r="161" spans="1:6" x14ac:dyDescent="0.2">
      <c r="A161" s="2">
        <v>8.5694999999999997</v>
      </c>
      <c r="B161" s="2">
        <v>6.8234857846822289E-2</v>
      </c>
      <c r="C161" s="2">
        <v>0.20388314531502971</v>
      </c>
      <c r="D161" s="2">
        <v>5.7999999999999996E-3</v>
      </c>
      <c r="E161" s="3">
        <v>2.0999999999999999E-3</v>
      </c>
      <c r="F161" s="2">
        <v>1.6000000000000001E-3</v>
      </c>
    </row>
    <row r="162" spans="1:6" x14ac:dyDescent="0.2">
      <c r="A162" s="2">
        <v>8.5793500000000016</v>
      </c>
      <c r="B162" s="2">
        <v>5.467636211371054E-2</v>
      </c>
      <c r="C162" s="2">
        <v>0.23410684703532664</v>
      </c>
      <c r="D162" s="2">
        <v>5.4999999999999997E-3</v>
      </c>
      <c r="E162" s="3">
        <v>1.8E-3</v>
      </c>
      <c r="F162" s="2">
        <v>6.9999999999999999E-4</v>
      </c>
    </row>
    <row r="163" spans="1:6" x14ac:dyDescent="0.2">
      <c r="A163" s="2">
        <v>8.5891999999999999</v>
      </c>
      <c r="B163" s="2">
        <v>4.3950869860328229E-2</v>
      </c>
      <c r="C163" s="2">
        <v>0.27235081292570446</v>
      </c>
      <c r="D163" s="2">
        <v>6.1999999999999998E-3</v>
      </c>
      <c r="E163" s="3">
        <v>1.6000000000000001E-3</v>
      </c>
      <c r="F163" s="2">
        <v>2.9999999999999997E-4</v>
      </c>
    </row>
    <row r="164" spans="1:6" x14ac:dyDescent="0.2">
      <c r="A164" s="2">
        <v>8.5990500000000001</v>
      </c>
      <c r="B164" s="2">
        <v>3.3142387992832617E-2</v>
      </c>
      <c r="C164" s="2">
        <v>0.31688424956727368</v>
      </c>
      <c r="D164" s="2">
        <v>4.7000000000000002E-3</v>
      </c>
      <c r="E164" s="3">
        <v>1.4E-3</v>
      </c>
      <c r="F164" s="2">
        <v>1.2999999999999999E-3</v>
      </c>
    </row>
    <row r="165" spans="1:6" x14ac:dyDescent="0.2">
      <c r="A165" s="2">
        <v>8.6089000000000002</v>
      </c>
      <c r="B165" s="2">
        <v>2.4905503725228869E-2</v>
      </c>
      <c r="C165" s="2">
        <v>0.36460365759496816</v>
      </c>
      <c r="D165" s="2">
        <v>1.6000000000000001E-3</v>
      </c>
      <c r="E165" s="3">
        <v>1.1000000000000001E-3</v>
      </c>
      <c r="F165" s="2">
        <v>1.4E-3</v>
      </c>
    </row>
    <row r="166" spans="1:6" x14ac:dyDescent="0.2">
      <c r="A166" s="2">
        <v>8.6187500000000004</v>
      </c>
      <c r="B166" s="2">
        <v>2.2056317690917534E-2</v>
      </c>
      <c r="C166" s="2">
        <v>0.4155003086266405</v>
      </c>
      <c r="D166" s="2">
        <v>1.6999999999999999E-3</v>
      </c>
      <c r="E166" s="3">
        <v>8.0000000000000004E-4</v>
      </c>
      <c r="F166" s="2">
        <v>6.9999999999999999E-4</v>
      </c>
    </row>
    <row r="167" spans="1:6" x14ac:dyDescent="0.2">
      <c r="A167" s="2">
        <v>8.6286000000000005</v>
      </c>
      <c r="B167" s="2">
        <v>2.0389370510631628E-2</v>
      </c>
      <c r="C167" s="2">
        <v>0.46895840411156037</v>
      </c>
      <c r="D167" s="2">
        <v>5.0000000000000001E-3</v>
      </c>
      <c r="E167" s="3">
        <v>5.0000000000000001E-4</v>
      </c>
      <c r="F167" s="2">
        <v>1E-4</v>
      </c>
    </row>
    <row r="168" spans="1:6" x14ac:dyDescent="0.2">
      <c r="A168" s="2">
        <v>8.6384490150000008</v>
      </c>
      <c r="B168" s="2">
        <v>1.5471194452601082E-2</v>
      </c>
      <c r="C168" s="2">
        <v>0.52751667232892485</v>
      </c>
      <c r="D168" s="2">
        <v>6.1999999999999998E-3</v>
      </c>
      <c r="E168" s="3">
        <v>4.0000000000000002E-4</v>
      </c>
      <c r="F168" s="2">
        <v>-1E-4</v>
      </c>
    </row>
    <row r="169" spans="1:6" x14ac:dyDescent="0.2">
      <c r="A169" s="2">
        <v>8.648299999999999</v>
      </c>
      <c r="B169" s="2">
        <v>1.1828745114921348E-2</v>
      </c>
      <c r="C169" s="2">
        <v>0.59048680201477921</v>
      </c>
      <c r="D169" s="2">
        <v>7.3000000000000001E-3</v>
      </c>
      <c r="E169" s="3">
        <v>6.9999999999999999E-4</v>
      </c>
      <c r="F169" s="2">
        <v>-2.0000000000000001E-4</v>
      </c>
    </row>
    <row r="170" spans="1:6" x14ac:dyDescent="0.2">
      <c r="A170" s="2">
        <v>8.6581499999999991</v>
      </c>
      <c r="B170" s="2">
        <v>1.0107611586997198E-2</v>
      </c>
      <c r="C170" s="2">
        <v>0.65313263873315819</v>
      </c>
      <c r="D170" s="2">
        <v>8.3999999999999995E-3</v>
      </c>
      <c r="E170" s="3">
        <v>8.9999999999999998E-4</v>
      </c>
      <c r="F170" s="2">
        <v>5.9999999999999995E-4</v>
      </c>
    </row>
    <row r="171" spans="1:6" x14ac:dyDescent="0.2">
      <c r="A171" s="2">
        <v>8.668000000000001</v>
      </c>
      <c r="B171" s="2">
        <v>7.2138502979246727E-3</v>
      </c>
      <c r="C171" s="2">
        <v>0.71218305342083188</v>
      </c>
      <c r="D171" s="2">
        <v>7.4000000000000003E-3</v>
      </c>
      <c r="E171" s="3">
        <v>1.1000000000000001E-3</v>
      </c>
      <c r="F171" s="2">
        <v>1.1000000000000001E-3</v>
      </c>
    </row>
    <row r="172" spans="1:6" x14ac:dyDescent="0.2">
      <c r="A172" s="2">
        <v>8.6778490149999996</v>
      </c>
      <c r="B172" s="2">
        <v>5.8371590829149446E-3</v>
      </c>
      <c r="C172" s="2">
        <v>0.76685954153165636</v>
      </c>
      <c r="D172" s="2">
        <v>8.0000000000000002E-3</v>
      </c>
      <c r="E172" s="3">
        <v>1.1999999999999999E-3</v>
      </c>
      <c r="F172" s="2">
        <v>6.9999999999999999E-4</v>
      </c>
    </row>
    <row r="173" spans="1:6" x14ac:dyDescent="0.2">
      <c r="A173" s="2">
        <v>8.6876999999999995</v>
      </c>
      <c r="B173" s="2">
        <v>5.7045461693804467E-3</v>
      </c>
      <c r="C173" s="2">
        <v>0.81879610096455335</v>
      </c>
      <c r="D173" s="2">
        <v>9.9000000000000008E-3</v>
      </c>
      <c r="E173" s="3">
        <v>1.4E-3</v>
      </c>
      <c r="F173" s="2">
        <v>8.0000000000000004E-4</v>
      </c>
    </row>
    <row r="174" spans="1:6" x14ac:dyDescent="0.2">
      <c r="A174" s="2">
        <v>8.6975499999999997</v>
      </c>
      <c r="B174" s="2">
        <v>5.8816334968315575E-3</v>
      </c>
      <c r="C174" s="2">
        <v>0.86670495964577987</v>
      </c>
      <c r="D174" s="2">
        <v>1.0200000000000001E-2</v>
      </c>
      <c r="E174" s="3">
        <v>1.8E-3</v>
      </c>
      <c r="F174" s="2">
        <v>6.9999999999999999E-4</v>
      </c>
    </row>
    <row r="175" spans="1:6" x14ac:dyDescent="0.2">
      <c r="A175" s="2">
        <v>8.7073999999999998</v>
      </c>
      <c r="B175" s="2">
        <v>5.9150526329184386E-3</v>
      </c>
      <c r="C175" s="2">
        <v>0.90581605673179844</v>
      </c>
      <c r="D175" s="2">
        <v>1.11E-2</v>
      </c>
      <c r="E175" s="3">
        <v>2.0999999999999999E-3</v>
      </c>
      <c r="F175" s="2">
        <v>5.9999999999999995E-4</v>
      </c>
    </row>
    <row r="176" spans="1:6" x14ac:dyDescent="0.2">
      <c r="A176" s="2">
        <v>8.7172490150000002</v>
      </c>
      <c r="B176" s="2">
        <v>3.682855303712216E-3</v>
      </c>
      <c r="C176" s="2">
        <v>0.93584907687287577</v>
      </c>
      <c r="D176" s="2">
        <v>1.23E-2</v>
      </c>
      <c r="E176" s="3">
        <v>1.6000000000000001E-3</v>
      </c>
      <c r="F176" s="2">
        <v>5.9999999999999995E-4</v>
      </c>
    </row>
    <row r="177" spans="1:6" x14ac:dyDescent="0.2">
      <c r="A177" s="2">
        <v>8.7271000000000001</v>
      </c>
      <c r="B177" s="2">
        <v>3.1171873855786554E-3</v>
      </c>
      <c r="C177" s="2">
        <v>0.95947221935006222</v>
      </c>
      <c r="D177" s="2">
        <v>1.21E-2</v>
      </c>
      <c r="E177" s="3">
        <v>5.9999999999999995E-4</v>
      </c>
      <c r="F177" s="2">
        <v>5.9999999999999995E-4</v>
      </c>
    </row>
    <row r="178" spans="1:6" x14ac:dyDescent="0.2">
      <c r="A178" s="2">
        <v>8.7369499999999984</v>
      </c>
      <c r="B178" s="2">
        <v>4.2775365734136961E-3</v>
      </c>
      <c r="C178" s="2">
        <v>0.97774161840318929</v>
      </c>
      <c r="D178" s="2">
        <v>1.2200000000000001E-2</v>
      </c>
      <c r="E178" s="3">
        <v>-1E-4</v>
      </c>
      <c r="F178" s="2">
        <v>8.0000000000000004E-4</v>
      </c>
    </row>
    <row r="179" spans="1:6" x14ac:dyDescent="0.2">
      <c r="A179" s="2">
        <v>8.7468000000000004</v>
      </c>
      <c r="B179" s="2">
        <v>4.1452381872753748E-3</v>
      </c>
      <c r="C179" s="2">
        <v>0.99156334724055539</v>
      </c>
      <c r="D179" s="2">
        <v>1.23E-2</v>
      </c>
      <c r="E179" s="3">
        <v>-2.0000000000000001E-4</v>
      </c>
      <c r="F179" s="2">
        <v>5.9999999999999995E-4</v>
      </c>
    </row>
    <row r="180" spans="1:6" x14ac:dyDescent="0.2">
      <c r="A180" s="2">
        <v>8.7566490149999989</v>
      </c>
      <c r="B180" s="2">
        <v>3.6065680043044631E-3</v>
      </c>
      <c r="C180" s="2">
        <v>0.99907814856243526</v>
      </c>
      <c r="D180" s="2">
        <v>1.0699999999999999E-2</v>
      </c>
      <c r="E180" s="3">
        <v>-2.9999999999999997E-4</v>
      </c>
      <c r="F180" s="2">
        <v>6.9999999999999999E-4</v>
      </c>
    </row>
    <row r="181" spans="1:6" x14ac:dyDescent="0.2">
      <c r="A181" s="2">
        <v>8.7665000000000006</v>
      </c>
      <c r="B181" s="2">
        <v>-4.0924095895801638E-5</v>
      </c>
      <c r="C181" s="2">
        <v>1</v>
      </c>
      <c r="D181" s="2">
        <v>1.0800000000000001E-2</v>
      </c>
      <c r="E181" s="3">
        <v>-2.9999999999999997E-4</v>
      </c>
      <c r="F181" s="2">
        <v>1E-3</v>
      </c>
    </row>
    <row r="182" spans="1:6" x14ac:dyDescent="0.2">
      <c r="A182" s="2">
        <v>8.7763500000000008</v>
      </c>
      <c r="B182" s="2">
        <v>-1.6718523670827632E-3</v>
      </c>
      <c r="C182" s="2">
        <v>0.99963766023854883</v>
      </c>
      <c r="D182" s="2">
        <v>1.4200000000000001E-2</v>
      </c>
      <c r="E182" s="3">
        <v>-2.9999999999999997E-4</v>
      </c>
      <c r="F182" s="2">
        <v>1E-4</v>
      </c>
    </row>
    <row r="183" spans="1:6" x14ac:dyDescent="0.2">
      <c r="A183" s="2">
        <v>8.7861999999999991</v>
      </c>
      <c r="B183" s="2">
        <v>-1.3151987080847229E-3</v>
      </c>
      <c r="C183" s="2">
        <v>0.99703145485121247</v>
      </c>
      <c r="D183" s="2">
        <v>1.7500000000000002E-2</v>
      </c>
      <c r="E183" s="3">
        <v>-2.0000000000000001E-4</v>
      </c>
      <c r="F183" s="2">
        <v>-5.0000000000000001E-4</v>
      </c>
    </row>
    <row r="184" spans="1:6" x14ac:dyDescent="0.2">
      <c r="A184" s="2">
        <v>8.7960499999999993</v>
      </c>
      <c r="B184" s="2">
        <v>2.3291954173118283E-4</v>
      </c>
      <c r="C184" s="2">
        <v>0.99031093630474309</v>
      </c>
      <c r="D184" s="2">
        <v>1.8700000000000001E-2</v>
      </c>
      <c r="E184" s="3">
        <v>2.0000000000000001E-4</v>
      </c>
      <c r="F184" s="2">
        <v>-2.9999999999999997E-4</v>
      </c>
    </row>
    <row r="185" spans="1:6" x14ac:dyDescent="0.2">
      <c r="A185" s="2">
        <v>8.8058999999999994</v>
      </c>
      <c r="B185" s="2">
        <v>1.6998176941588423E-3</v>
      </c>
      <c r="C185" s="2">
        <v>0.98038486346348452</v>
      </c>
      <c r="D185" s="2">
        <v>1.9E-2</v>
      </c>
      <c r="E185" s="3">
        <v>5.9999999999999995E-4</v>
      </c>
      <c r="F185" s="2">
        <v>-5.0000000000000001E-4</v>
      </c>
    </row>
    <row r="186" spans="1:6" x14ac:dyDescent="0.2">
      <c r="A186" s="2">
        <v>8.8157499999999995</v>
      </c>
      <c r="B186" s="2">
        <v>2.1396338372894558E-3</v>
      </c>
      <c r="C186" s="2">
        <v>0.9675927480125025</v>
      </c>
      <c r="D186" s="2">
        <v>2.0400000000000001E-2</v>
      </c>
      <c r="E186" s="3">
        <v>1.2999999999999999E-3</v>
      </c>
      <c r="F186" s="2">
        <v>-2.0000000000000001E-4</v>
      </c>
    </row>
    <row r="187" spans="1:6" x14ac:dyDescent="0.2">
      <c r="A187" s="2">
        <v>8.8256000000000014</v>
      </c>
      <c r="B187" s="2">
        <v>1.4108534520822313E-3</v>
      </c>
      <c r="C187" s="2">
        <v>0.95150835395693367</v>
      </c>
      <c r="D187" s="2">
        <v>2.2599999999999999E-2</v>
      </c>
      <c r="E187" s="3">
        <v>2.2000000000000001E-3</v>
      </c>
      <c r="F187" s="2">
        <v>2.0000000000000001E-4</v>
      </c>
    </row>
    <row r="188" spans="1:6" x14ac:dyDescent="0.2">
      <c r="A188" s="2">
        <v>8.8354499999999998</v>
      </c>
      <c r="B188" s="2">
        <v>-3.0043728911958507E-4</v>
      </c>
      <c r="C188" s="2">
        <v>0.9321691685790775</v>
      </c>
      <c r="D188" s="2">
        <v>2.75E-2</v>
      </c>
      <c r="E188" s="3">
        <v>3.0000000000000001E-3</v>
      </c>
      <c r="F188" s="2">
        <v>4.0000000000000002E-4</v>
      </c>
    </row>
    <row r="189" spans="1:6" x14ac:dyDescent="0.2">
      <c r="A189" s="2">
        <v>8.8452999999999999</v>
      </c>
      <c r="B189" s="2">
        <v>-4.0259866856471547E-4</v>
      </c>
      <c r="C189" s="2">
        <v>0.90945209931018922</v>
      </c>
      <c r="D189" s="2">
        <v>3.3500000000000002E-2</v>
      </c>
      <c r="E189" s="3">
        <v>3.5999999999999999E-3</v>
      </c>
      <c r="F189" s="2">
        <v>1E-4</v>
      </c>
    </row>
    <row r="190" spans="1:6" x14ac:dyDescent="0.2">
      <c r="A190" s="2">
        <v>8.8551500000000001</v>
      </c>
      <c r="B190" s="2">
        <v>1.372119763388963E-4</v>
      </c>
      <c r="C190" s="2">
        <v>0.88329638318224268</v>
      </c>
      <c r="D190" s="2">
        <v>3.8600000000000002E-2</v>
      </c>
      <c r="E190" s="3">
        <v>4.1999999999999997E-3</v>
      </c>
      <c r="F190" s="2">
        <v>0</v>
      </c>
    </row>
    <row r="191" spans="1:6" x14ac:dyDescent="0.2">
      <c r="A191" s="2">
        <v>8.8650000000000002</v>
      </c>
      <c r="B191" s="2">
        <v>-2.4001441543882937E-4</v>
      </c>
      <c r="C191" s="2">
        <v>0.85181825628409946</v>
      </c>
      <c r="D191" s="2">
        <v>4.2900000000000001E-2</v>
      </c>
      <c r="E191" s="3">
        <v>4.3E-3</v>
      </c>
      <c r="F191" s="2">
        <v>6.9999999999999999E-4</v>
      </c>
    </row>
    <row r="192" spans="1:6" x14ac:dyDescent="0.2">
      <c r="A192" s="2">
        <v>8.8748500000000003</v>
      </c>
      <c r="B192" s="2">
        <v>-8.6719404827731439E-4</v>
      </c>
      <c r="C192" s="2">
        <v>0.81615520585329793</v>
      </c>
      <c r="D192" s="2">
        <v>4.8599999999999997E-2</v>
      </c>
      <c r="E192" s="3">
        <v>4.0000000000000001E-3</v>
      </c>
      <c r="F192" s="2">
        <v>2.0000000000000001E-4</v>
      </c>
    </row>
    <row r="193" spans="1:6" x14ac:dyDescent="0.2">
      <c r="A193" s="2">
        <v>8.8846990150000007</v>
      </c>
      <c r="B193" s="2">
        <v>1.5197075423429508E-4</v>
      </c>
      <c r="C193" s="2">
        <v>0.77736985646511259</v>
      </c>
      <c r="D193" s="2">
        <v>5.6000000000000001E-2</v>
      </c>
      <c r="E193" s="3">
        <v>3.7000000000000002E-3</v>
      </c>
      <c r="F193" s="2">
        <v>-5.9999999999999995E-4</v>
      </c>
    </row>
    <row r="194" spans="1:6" x14ac:dyDescent="0.2">
      <c r="A194" s="2">
        <v>8.8945499999999988</v>
      </c>
      <c r="B194" s="2">
        <v>-6.9113553753812458E-5</v>
      </c>
      <c r="C194" s="2">
        <v>0.73427928853390489</v>
      </c>
      <c r="D194" s="2">
        <v>6.4699999999999994E-2</v>
      </c>
      <c r="E194" s="3">
        <v>3.3E-3</v>
      </c>
      <c r="F194" s="2">
        <v>1E-4</v>
      </c>
    </row>
    <row r="195" spans="1:6" x14ac:dyDescent="0.2">
      <c r="A195" s="2">
        <v>8.904399999999999</v>
      </c>
      <c r="B195" s="2">
        <v>-8.7842219612631897E-4</v>
      </c>
      <c r="C195" s="2">
        <v>0.68744603509883873</v>
      </c>
      <c r="D195" s="2">
        <v>7.6300000000000007E-2</v>
      </c>
      <c r="E195" s="3">
        <v>2.8E-3</v>
      </c>
      <c r="F195" s="2">
        <v>5.9999999999999995E-4</v>
      </c>
    </row>
    <row r="196" spans="1:6" x14ac:dyDescent="0.2">
      <c r="A196" s="2">
        <v>8.9142500000000009</v>
      </c>
      <c r="B196" s="2">
        <v>5.9663926276699126E-4</v>
      </c>
      <c r="C196" s="2">
        <v>0.63950629137309078</v>
      </c>
      <c r="D196" s="2">
        <v>9.2399999999999996E-2</v>
      </c>
      <c r="E196" s="3">
        <v>2.5000000000000001E-3</v>
      </c>
      <c r="F196" s="2">
        <v>1.1999999999999999E-3</v>
      </c>
    </row>
    <row r="197" spans="1:6" x14ac:dyDescent="0.2">
      <c r="A197" s="2">
        <v>8.9240990149999995</v>
      </c>
      <c r="B197" s="2">
        <v>2.1540540780637793E-3</v>
      </c>
      <c r="C197" s="2">
        <v>0.59152794134169107</v>
      </c>
      <c r="D197" s="2">
        <v>0.11169999999999999</v>
      </c>
      <c r="E197" s="3">
        <v>2.2000000000000001E-3</v>
      </c>
      <c r="F197" s="2">
        <v>1.5E-3</v>
      </c>
    </row>
    <row r="198" spans="1:6" x14ac:dyDescent="0.2">
      <c r="A198" s="2">
        <v>8.9339499999999994</v>
      </c>
      <c r="B198" s="2">
        <v>1.7114335990649652E-3</v>
      </c>
      <c r="C198" s="2">
        <v>0.54140599017676527</v>
      </c>
      <c r="D198" s="2">
        <v>0.1318</v>
      </c>
      <c r="E198" s="3">
        <v>1.9E-3</v>
      </c>
      <c r="F198" s="2">
        <v>1.5E-3</v>
      </c>
    </row>
    <row r="199" spans="1:6" x14ac:dyDescent="0.2">
      <c r="A199" s="2">
        <v>8.9437999999999995</v>
      </c>
      <c r="B199" s="2">
        <v>-4.3464324790112987E-4</v>
      </c>
      <c r="C199" s="2">
        <v>0.49331931868487</v>
      </c>
      <c r="D199" s="2">
        <v>0.15770000000000001</v>
      </c>
      <c r="E199" s="3">
        <v>1.6999999999999999E-3</v>
      </c>
      <c r="F199" s="2">
        <v>1.1000000000000001E-3</v>
      </c>
    </row>
    <row r="200" spans="1:6" x14ac:dyDescent="0.2">
      <c r="A200" s="2">
        <v>8.9536499999999997</v>
      </c>
      <c r="B200" s="2">
        <v>-2.2050759439603421E-3</v>
      </c>
      <c r="C200" s="2">
        <v>0.44779677730226741</v>
      </c>
      <c r="D200" s="2">
        <v>0.18909999999999999</v>
      </c>
      <c r="E200" s="3">
        <v>1.5E-3</v>
      </c>
      <c r="F200" s="2">
        <v>1E-3</v>
      </c>
    </row>
    <row r="201" spans="1:6" x14ac:dyDescent="0.2">
      <c r="A201" s="2">
        <v>8.963499015</v>
      </c>
      <c r="B201" s="2">
        <v>-2.0122754520490982E-3</v>
      </c>
      <c r="C201" s="2">
        <v>0.40398477501587893</v>
      </c>
      <c r="D201" s="2">
        <v>0.22309999999999999</v>
      </c>
      <c r="E201" s="3">
        <v>1.5E-3</v>
      </c>
      <c r="F201" s="2">
        <v>5.9999999999999995E-4</v>
      </c>
    </row>
    <row r="202" spans="1:6" x14ac:dyDescent="0.2">
      <c r="A202" s="2">
        <v>8.9733499999999999</v>
      </c>
      <c r="B202" s="2">
        <v>-1.9838035197776511E-4</v>
      </c>
      <c r="C202" s="2">
        <v>0.36214012768504061</v>
      </c>
      <c r="D202" s="2">
        <v>0.26519999999999999</v>
      </c>
      <c r="E202" s="3">
        <v>1.6999999999999999E-3</v>
      </c>
      <c r="F202" s="2">
        <v>1E-4</v>
      </c>
    </row>
    <row r="203" spans="1:6" x14ac:dyDescent="0.2">
      <c r="A203" s="2">
        <v>8.9831999999999983</v>
      </c>
      <c r="B203" s="2">
        <v>-8.0809891238347177E-4</v>
      </c>
      <c r="C203" s="2">
        <v>0.32155986483988347</v>
      </c>
      <c r="D203" s="2">
        <v>0.31709999999999999</v>
      </c>
      <c r="E203" s="3">
        <v>1.9E-3</v>
      </c>
      <c r="F203" s="2">
        <v>-5.9999999999999995E-4</v>
      </c>
    </row>
    <row r="204" spans="1:6" x14ac:dyDescent="0.2">
      <c r="A204" s="2">
        <v>8.9930500000000002</v>
      </c>
      <c r="B204" s="2">
        <v>-2.7036390819737627E-4</v>
      </c>
      <c r="C204" s="2">
        <v>0.28543331493658947</v>
      </c>
      <c r="D204" s="2">
        <v>0.37680000000000002</v>
      </c>
      <c r="E204" s="3">
        <v>2.2000000000000001E-3</v>
      </c>
      <c r="F204" s="2">
        <v>5.9999999999999995E-4</v>
      </c>
    </row>
    <row r="205" spans="1:6" x14ac:dyDescent="0.2">
      <c r="A205" s="2">
        <v>9.0028990149999988</v>
      </c>
      <c r="B205" s="2">
        <v>1.6319001848508724E-3</v>
      </c>
      <c r="C205" s="2">
        <v>0.25376003036581768</v>
      </c>
      <c r="D205" s="2">
        <v>0.44180000000000003</v>
      </c>
      <c r="E205" s="3">
        <v>2.5000000000000001E-3</v>
      </c>
      <c r="F205" s="2">
        <v>8.0000000000000004E-4</v>
      </c>
    </row>
    <row r="206" spans="1:6" x14ac:dyDescent="0.2">
      <c r="A206" s="2">
        <v>9.0127500000000005</v>
      </c>
      <c r="B206" s="2">
        <v>7.88924746079152E-4</v>
      </c>
      <c r="C206" s="2">
        <v>0.22466844457096868</v>
      </c>
      <c r="D206" s="2">
        <v>0.51359999999999995</v>
      </c>
      <c r="E206" s="3">
        <v>3.0000000000000001E-3</v>
      </c>
      <c r="F206" s="2">
        <v>0</v>
      </c>
    </row>
    <row r="207" spans="1:6" x14ac:dyDescent="0.2">
      <c r="A207" s="2">
        <v>9.0226000000000006</v>
      </c>
      <c r="B207" s="2">
        <v>-1.3187821595258943E-4</v>
      </c>
      <c r="C207" s="2">
        <v>0.19661766239602596</v>
      </c>
      <c r="D207" s="2">
        <v>0.58819999999999995</v>
      </c>
      <c r="E207" s="3">
        <v>3.5999999999999999E-3</v>
      </c>
      <c r="F207" s="2">
        <v>-1E-4</v>
      </c>
    </row>
    <row r="208" spans="1:6" x14ac:dyDescent="0.2">
      <c r="A208" s="2">
        <v>9.032449999999999</v>
      </c>
      <c r="B208" s="2">
        <v>7.6034597053190435E-4</v>
      </c>
      <c r="C208" s="2">
        <v>0.17234212930449117</v>
      </c>
      <c r="D208" s="2">
        <v>0.66190000000000004</v>
      </c>
      <c r="E208" s="3">
        <v>4.3E-3</v>
      </c>
      <c r="F208" s="2">
        <v>2.9999999999999997E-4</v>
      </c>
    </row>
    <row r="209" spans="1:6" x14ac:dyDescent="0.2">
      <c r="A209" s="2">
        <v>9.0422999999999991</v>
      </c>
      <c r="B209" s="2">
        <v>1.5636981603028492E-3</v>
      </c>
      <c r="C209" s="2">
        <v>0.15169066524147851</v>
      </c>
      <c r="D209" s="2">
        <v>0.73609999999999998</v>
      </c>
      <c r="E209" s="3">
        <v>4.4999999999999997E-3</v>
      </c>
      <c r="F209" s="2">
        <v>4.0000000000000002E-4</v>
      </c>
    </row>
    <row r="210" spans="1:6" x14ac:dyDescent="0.2">
      <c r="A210" s="2">
        <v>9.0521499999999993</v>
      </c>
      <c r="B210" s="2">
        <v>1.625544810670114E-3</v>
      </c>
      <c r="C210" s="2">
        <v>0.13505761403631275</v>
      </c>
      <c r="D210" s="2">
        <v>0.80740000000000001</v>
      </c>
      <c r="E210" s="3">
        <v>4.4999999999999997E-3</v>
      </c>
      <c r="F210" s="2">
        <v>8.9999999999999998E-4</v>
      </c>
    </row>
    <row r="211" spans="1:6" x14ac:dyDescent="0.2">
      <c r="A211" s="2">
        <v>9.0619999999999994</v>
      </c>
      <c r="B211" s="2">
        <v>1.7578023802761072E-3</v>
      </c>
      <c r="C211" s="2">
        <v>0.12012156174479911</v>
      </c>
      <c r="D211" s="2">
        <v>0.86929999999999996</v>
      </c>
      <c r="E211" s="3">
        <v>4.4000000000000003E-3</v>
      </c>
      <c r="F211" s="2">
        <v>5.0000000000000001E-4</v>
      </c>
    </row>
    <row r="212" spans="1:6" x14ac:dyDescent="0.2">
      <c r="A212" s="2">
        <v>9.0718500000000013</v>
      </c>
      <c r="B212" s="2">
        <v>1.1311869759727481E-3</v>
      </c>
      <c r="C212" s="2">
        <v>0.10666470166166014</v>
      </c>
      <c r="D212" s="2">
        <v>0.91449999999999998</v>
      </c>
      <c r="E212" s="3">
        <v>4.0000000000000001E-3</v>
      </c>
      <c r="F212" s="2">
        <v>-5.0000000000000001E-4</v>
      </c>
    </row>
    <row r="213" spans="1:6" x14ac:dyDescent="0.2">
      <c r="A213" s="2">
        <v>9.0816999999999997</v>
      </c>
      <c r="B213" s="2">
        <v>7.7406872879791236E-4</v>
      </c>
      <c r="C213" s="2">
        <v>9.3847352234085343E-2</v>
      </c>
      <c r="D213" s="2">
        <v>0.94869999999999999</v>
      </c>
      <c r="E213" s="3">
        <v>3.7000000000000002E-3</v>
      </c>
      <c r="F213" s="2">
        <v>1E-4</v>
      </c>
    </row>
    <row r="214" spans="1:6" x14ac:dyDescent="0.2">
      <c r="A214" s="2">
        <v>9.0915499999999998</v>
      </c>
      <c r="B214" s="2">
        <v>4.9029058729947988E-4</v>
      </c>
      <c r="C214" s="2">
        <v>8.3062093262987052E-2</v>
      </c>
      <c r="D214" s="2">
        <v>0.97409999999999997</v>
      </c>
      <c r="E214" s="3">
        <v>3.3E-3</v>
      </c>
      <c r="F214" s="2">
        <v>5.0000000000000001E-4</v>
      </c>
    </row>
    <row r="215" spans="1:6" x14ac:dyDescent="0.2">
      <c r="A215" s="2">
        <v>9.1013999999999999</v>
      </c>
      <c r="B215" s="2">
        <v>9.0563841978555002E-4</v>
      </c>
      <c r="C215" s="2">
        <v>7.2552035704901902E-2</v>
      </c>
      <c r="D215" s="2">
        <v>0.98960000000000004</v>
      </c>
      <c r="E215" s="3">
        <v>2.8E-3</v>
      </c>
      <c r="F215" s="2">
        <v>4.0000000000000002E-4</v>
      </c>
    </row>
    <row r="216" spans="1:6" x14ac:dyDescent="0.2">
      <c r="A216" s="2">
        <v>9.1112500000000001</v>
      </c>
      <c r="B216" s="2">
        <v>1.72290184416296E-3</v>
      </c>
      <c r="C216" s="2">
        <v>6.3352052355969385E-2</v>
      </c>
      <c r="D216" s="2">
        <v>0.99780000000000002</v>
      </c>
      <c r="E216" s="3">
        <v>2.5000000000000001E-3</v>
      </c>
      <c r="F216" s="2">
        <v>8.0000000000000004E-4</v>
      </c>
    </row>
    <row r="217" spans="1:6" x14ac:dyDescent="0.2">
      <c r="A217" s="2">
        <v>9.1211000000000002</v>
      </c>
      <c r="B217" s="2">
        <v>2.4528731117251738E-3</v>
      </c>
      <c r="C217" s="2">
        <v>5.6067523659510739E-2</v>
      </c>
      <c r="D217" s="2">
        <v>0.99839999999999995</v>
      </c>
      <c r="E217" s="3">
        <v>3.0000000000000001E-3</v>
      </c>
      <c r="F217" s="2">
        <v>2.2000000000000001E-3</v>
      </c>
    </row>
    <row r="218" spans="1:6" x14ac:dyDescent="0.2">
      <c r="A218" s="2">
        <v>9.1309490150000006</v>
      </c>
      <c r="B218" s="2">
        <v>4.1347147248521545E-4</v>
      </c>
      <c r="C218" s="2">
        <v>4.9391273676855599E-2</v>
      </c>
      <c r="D218" s="2">
        <v>0.99180000000000001</v>
      </c>
      <c r="E218" s="3">
        <v>3.5000000000000001E-3</v>
      </c>
      <c r="F218" s="2">
        <v>2.7000000000000001E-3</v>
      </c>
    </row>
    <row r="219" spans="1:6" x14ac:dyDescent="0.2">
      <c r="A219" s="2">
        <v>9.1407999999999987</v>
      </c>
      <c r="B219" s="2">
        <v>-4.5726401021469745E-4</v>
      </c>
      <c r="C219" s="2">
        <v>4.3432328853211438E-2</v>
      </c>
      <c r="D219" s="2">
        <v>0.9849</v>
      </c>
      <c r="E219" s="3">
        <v>3.7000000000000002E-3</v>
      </c>
      <c r="F219" s="2">
        <v>3.2000000000000002E-3</v>
      </c>
    </row>
    <row r="220" spans="1:6" x14ac:dyDescent="0.2">
      <c r="A220" s="2">
        <v>9.1506499999999988</v>
      </c>
      <c r="B220" s="2">
        <v>-7.8929569632884113E-4</v>
      </c>
      <c r="C220" s="2">
        <v>3.8738160173421764E-2</v>
      </c>
      <c r="D220" s="2">
        <v>0.97819999999999996</v>
      </c>
      <c r="E220" s="3">
        <v>3.7000000000000002E-3</v>
      </c>
      <c r="F220" s="2">
        <v>2.2000000000000001E-3</v>
      </c>
    </row>
    <row r="221" spans="1:6" x14ac:dyDescent="0.2">
      <c r="A221" s="2">
        <v>9.1605000000000008</v>
      </c>
      <c r="B221" s="2">
        <v>3.0929447663481617E-5</v>
      </c>
      <c r="C221" s="2">
        <v>3.4981028078086347E-2</v>
      </c>
      <c r="D221" s="2">
        <v>0.97019999999999995</v>
      </c>
      <c r="E221" s="3">
        <v>3.5999999999999999E-3</v>
      </c>
      <c r="F221" s="2">
        <v>6.9999999999999999E-4</v>
      </c>
    </row>
    <row r="222" spans="1:6" x14ac:dyDescent="0.2">
      <c r="A222" s="2">
        <v>9.1703490149999993</v>
      </c>
      <c r="B222" s="2">
        <v>-7.8742894021794588E-4</v>
      </c>
      <c r="C222" s="2">
        <v>3.0618907197602963E-2</v>
      </c>
      <c r="D222" s="2">
        <v>0.96499999999999997</v>
      </c>
      <c r="E222" s="3">
        <v>3.3E-3</v>
      </c>
      <c r="F222" s="2">
        <v>5.9999999999999995E-4</v>
      </c>
    </row>
    <row r="223" spans="1:6" x14ac:dyDescent="0.2">
      <c r="A223" s="2">
        <v>9.180200000000001</v>
      </c>
      <c r="B223" s="2">
        <v>-1.7097253071384035E-3</v>
      </c>
      <c r="C223" s="2">
        <v>2.5503482176867459E-2</v>
      </c>
      <c r="D223" s="2">
        <v>0.96060000000000001</v>
      </c>
      <c r="E223" s="3">
        <v>2.8999999999999998E-3</v>
      </c>
      <c r="F223" s="2">
        <v>5.9999999999999995E-4</v>
      </c>
    </row>
    <row r="224" spans="1:6" x14ac:dyDescent="0.2">
      <c r="A224" s="2">
        <v>9.1900499999999994</v>
      </c>
      <c r="B224" s="2">
        <v>4.6199992845101989E-4</v>
      </c>
      <c r="C224" s="2">
        <v>2.1628953341649913E-2</v>
      </c>
      <c r="D224" s="2">
        <v>0.95350000000000001</v>
      </c>
      <c r="E224" s="3">
        <v>2.5999999999999999E-3</v>
      </c>
      <c r="F224" s="2">
        <v>-6.9999999999999999E-4</v>
      </c>
    </row>
    <row r="225" spans="1:6" x14ac:dyDescent="0.2">
      <c r="A225" s="2">
        <v>9.1998999999999995</v>
      </c>
      <c r="B225" s="2">
        <v>2.0000737098554403E-3</v>
      </c>
      <c r="C225" s="2">
        <v>1.9891087695174458E-2</v>
      </c>
      <c r="D225" s="2">
        <v>0.94420000000000004</v>
      </c>
      <c r="E225" s="3">
        <v>2.0999999999999999E-3</v>
      </c>
      <c r="F225" s="2">
        <v>-2.0000000000000001E-4</v>
      </c>
    </row>
    <row r="226" spans="1:6" x14ac:dyDescent="0.2">
      <c r="A226" s="2">
        <v>9.2097490149999999</v>
      </c>
      <c r="B226" s="2">
        <v>1.1645484887198711E-3</v>
      </c>
      <c r="C226" s="2">
        <v>2.0155221967234103E-2</v>
      </c>
      <c r="D226" s="2">
        <v>0.93759999999999999</v>
      </c>
      <c r="E226" s="3">
        <v>1.6999999999999999E-3</v>
      </c>
      <c r="F226" s="2">
        <v>1E-3</v>
      </c>
    </row>
    <row r="227" spans="1:6" x14ac:dyDescent="0.2">
      <c r="A227" s="2">
        <v>9.2195999999999998</v>
      </c>
      <c r="B227" s="2">
        <v>1.3028889221290193E-3</v>
      </c>
      <c r="C227" s="2">
        <v>1.794201758119969E-2</v>
      </c>
      <c r="D227" s="2">
        <v>0.93300000000000005</v>
      </c>
      <c r="E227" s="3">
        <v>1.5E-3</v>
      </c>
      <c r="F227" s="2">
        <v>6.9999999999999999E-4</v>
      </c>
    </row>
    <row r="228" spans="1:6" x14ac:dyDescent="0.2">
      <c r="A228" s="2">
        <v>9.2294499999999999</v>
      </c>
      <c r="B228" s="2">
        <v>1.0192992569710436E-3</v>
      </c>
      <c r="C228" s="2">
        <v>1.4328109284715798E-2</v>
      </c>
      <c r="D228" s="2">
        <v>0.92630000000000001</v>
      </c>
      <c r="E228" s="3">
        <v>1.1999999999999999E-3</v>
      </c>
      <c r="F228" s="2">
        <v>-2.0000000000000001E-4</v>
      </c>
    </row>
    <row r="229" spans="1:6" x14ac:dyDescent="0.2">
      <c r="A229" s="2">
        <v>9.2393000000000001</v>
      </c>
      <c r="B229" s="2">
        <v>1.1948139474412716E-3</v>
      </c>
      <c r="C229" s="2">
        <v>1.337362712620032E-2</v>
      </c>
      <c r="D229" s="2">
        <v>0.92100000000000004</v>
      </c>
      <c r="E229" s="3">
        <v>1E-3</v>
      </c>
      <c r="F229" s="2">
        <v>5.9999999999999995E-4</v>
      </c>
    </row>
    <row r="230" spans="1:6" x14ac:dyDescent="0.2">
      <c r="A230" s="2">
        <v>9.2491490149999986</v>
      </c>
      <c r="B230" s="2">
        <v>1.5564616292182989E-3</v>
      </c>
      <c r="C230" s="2">
        <v>1.2418137846667839E-2</v>
      </c>
      <c r="D230" s="2">
        <v>0.91859999999999997</v>
      </c>
      <c r="E230" s="3">
        <v>5.9999999999999995E-4</v>
      </c>
      <c r="F230" s="2">
        <v>2.9999999999999997E-4</v>
      </c>
    </row>
    <row r="231" spans="1:6" x14ac:dyDescent="0.2">
      <c r="A231" s="2">
        <v>9.2590000000000003</v>
      </c>
      <c r="B231" s="2">
        <v>4.5817517927461345E-4</v>
      </c>
      <c r="C231" s="2">
        <v>1.2611079853058803E-2</v>
      </c>
      <c r="D231" s="2">
        <v>0.91320000000000001</v>
      </c>
      <c r="E231" s="3">
        <v>2.9999999999999997E-4</v>
      </c>
      <c r="F231" s="2">
        <v>5.9999999999999995E-4</v>
      </c>
    </row>
    <row r="232" spans="1:6" x14ac:dyDescent="0.2">
      <c r="A232" s="2">
        <v>9.2688500000000005</v>
      </c>
      <c r="B232" s="2">
        <v>9.2087499120643837E-5</v>
      </c>
      <c r="C232" s="2">
        <v>1.035185451264071E-2</v>
      </c>
      <c r="D232" s="2">
        <v>0.90439999999999998</v>
      </c>
      <c r="E232" s="3">
        <v>5.0000000000000001E-4</v>
      </c>
      <c r="F232" s="2">
        <v>2.0000000000000001E-4</v>
      </c>
    </row>
    <row r="233" spans="1:6" x14ac:dyDescent="0.2">
      <c r="A233" s="2">
        <v>9.2787000000000006</v>
      </c>
      <c r="B233" s="2">
        <v>-6.1273778331175275E-5</v>
      </c>
      <c r="C233" s="2">
        <v>9.5945274834373356E-3</v>
      </c>
      <c r="D233" s="2">
        <v>0.89729999999999999</v>
      </c>
      <c r="E233" s="3">
        <v>8.0000000000000004E-4</v>
      </c>
      <c r="F233" s="2">
        <v>-2.9999999999999997E-4</v>
      </c>
    </row>
    <row r="234" spans="1:6" x14ac:dyDescent="0.2">
      <c r="A234" s="2">
        <v>9.288549999999999</v>
      </c>
      <c r="B234" s="2">
        <v>5.9924551840477473E-5</v>
      </c>
      <c r="C234" s="2">
        <v>8.3540128848824859E-3</v>
      </c>
      <c r="D234" s="2">
        <v>0.88929999999999998</v>
      </c>
      <c r="E234" s="3">
        <v>1.1999999999999999E-3</v>
      </c>
      <c r="F234" s="2">
        <v>-4.0000000000000002E-4</v>
      </c>
    </row>
    <row r="235" spans="1:6" x14ac:dyDescent="0.2">
      <c r="A235" s="2">
        <v>9.2983999999999991</v>
      </c>
      <c r="B235" s="2">
        <v>2.6041667917173173E-4</v>
      </c>
      <c r="C235" s="2">
        <v>7.952279025339612E-3</v>
      </c>
      <c r="D235" s="2">
        <v>0.877</v>
      </c>
      <c r="E235" s="3">
        <v>1.6000000000000001E-3</v>
      </c>
      <c r="F235" s="2">
        <v>-1E-3</v>
      </c>
    </row>
    <row r="236" spans="1:6" x14ac:dyDescent="0.2">
      <c r="A236" s="2">
        <v>9.3082499999999992</v>
      </c>
      <c r="B236" s="2">
        <v>1.2238116926880066E-4</v>
      </c>
      <c r="C236" s="2">
        <v>6.9812744870285043E-3</v>
      </c>
      <c r="D236" s="2">
        <v>0.86080000000000001</v>
      </c>
      <c r="E236" s="3">
        <v>1.9E-3</v>
      </c>
      <c r="F236" s="2">
        <v>-1.1000000000000001E-3</v>
      </c>
    </row>
    <row r="237" spans="1:6" x14ac:dyDescent="0.2">
      <c r="A237" s="2">
        <v>9.3181000000000012</v>
      </c>
      <c r="B237" s="2">
        <v>-1.0016905247301367E-3</v>
      </c>
      <c r="C237" s="2">
        <v>6.0953716746542548E-3</v>
      </c>
      <c r="D237" s="2">
        <v>0.84319999999999995</v>
      </c>
      <c r="E237" s="3">
        <v>2.0999999999999999E-3</v>
      </c>
      <c r="F237" s="2">
        <v>-5.0000000000000001E-4</v>
      </c>
    </row>
    <row r="238" spans="1:6" x14ac:dyDescent="0.2">
      <c r="A238" s="2">
        <v>9.3279500000000013</v>
      </c>
      <c r="B238" s="2">
        <v>-9.3442127799443894E-4</v>
      </c>
      <c r="C238" s="2">
        <v>6.3993801058238008E-3</v>
      </c>
      <c r="D238" s="2">
        <v>0.82250000000000001</v>
      </c>
      <c r="E238" s="3">
        <v>2.3E-3</v>
      </c>
      <c r="F238" s="2">
        <v>4.0000000000000002E-4</v>
      </c>
    </row>
    <row r="239" spans="1:6" x14ac:dyDescent="0.2">
      <c r="A239" s="2">
        <v>9.3377999999999997</v>
      </c>
      <c r="B239" s="2">
        <v>-1.0494026500493762E-3</v>
      </c>
      <c r="C239" s="2">
        <v>5.7055878654898107E-3</v>
      </c>
      <c r="D239" s="2">
        <v>0.79879999999999995</v>
      </c>
      <c r="E239" s="3">
        <v>2.3999999999999998E-3</v>
      </c>
      <c r="F239" s="2">
        <v>8.0000000000000004E-4</v>
      </c>
    </row>
    <row r="240" spans="1:6" x14ac:dyDescent="0.2">
      <c r="A240" s="2">
        <v>9.3476499999999998</v>
      </c>
      <c r="B240" s="2">
        <v>9.5669750075570617E-4</v>
      </c>
      <c r="C240" s="2">
        <v>5.7712689411487704E-3</v>
      </c>
      <c r="D240" s="2">
        <v>0.77049999999999996</v>
      </c>
      <c r="E240" s="3">
        <v>2.3999999999999998E-3</v>
      </c>
      <c r="F240" s="2">
        <v>-2.0000000000000001E-4</v>
      </c>
    </row>
    <row r="241" spans="1:6" x14ac:dyDescent="0.2">
      <c r="A241" s="2">
        <v>9.3574999999999999</v>
      </c>
      <c r="B241" s="2">
        <v>1.1205302595763389E-3</v>
      </c>
      <c r="C241" s="2">
        <v>5.8152521540080502E-3</v>
      </c>
      <c r="D241" s="2">
        <v>0.7369</v>
      </c>
      <c r="E241" s="3">
        <v>2.5000000000000001E-3</v>
      </c>
      <c r="F241" s="2">
        <v>-6.9999999999999999E-4</v>
      </c>
    </row>
    <row r="242" spans="1:6" x14ac:dyDescent="0.2">
      <c r="A242" s="2">
        <v>9.3673500000000001</v>
      </c>
      <c r="B242" s="2">
        <v>-3.784977067111263E-4</v>
      </c>
      <c r="C242" s="2">
        <v>5.812115531551758E-3</v>
      </c>
      <c r="D242" s="2">
        <v>0.6976</v>
      </c>
      <c r="E242" s="3">
        <v>2.8999999999999998E-3</v>
      </c>
      <c r="F242" s="2">
        <v>8.9999999999999998E-4</v>
      </c>
    </row>
    <row r="243" spans="1:6" x14ac:dyDescent="0.2">
      <c r="A243" s="2">
        <v>9.3771990150000004</v>
      </c>
      <c r="B243" s="2">
        <v>-8.6802358427257378E-4</v>
      </c>
      <c r="C243" s="2">
        <v>5.5448323277789494E-3</v>
      </c>
      <c r="D243" s="2">
        <v>0.65310000000000001</v>
      </c>
      <c r="E243" s="3">
        <v>3.3999999999999998E-3</v>
      </c>
      <c r="F243" s="2">
        <v>1.6000000000000001E-3</v>
      </c>
    </row>
    <row r="244" spans="1:6" x14ac:dyDescent="0.2">
      <c r="A244" s="2">
        <v>9.3870499999999986</v>
      </c>
      <c r="B244" s="2">
        <v>-1.6708847751693346E-4</v>
      </c>
      <c r="C244" s="2">
        <v>4.1991239389980086E-3</v>
      </c>
      <c r="D244" s="2">
        <v>0.60329999999999995</v>
      </c>
      <c r="E244" s="3">
        <v>3.8999999999999998E-3</v>
      </c>
      <c r="F244" s="2">
        <v>1.5E-3</v>
      </c>
    </row>
    <row r="245" spans="1:6" x14ac:dyDescent="0.2">
      <c r="A245" s="2">
        <v>9.3968999999999987</v>
      </c>
      <c r="B245" s="2">
        <v>-2.4720892950480663E-4</v>
      </c>
      <c r="C245" s="2">
        <v>2.071861665437979E-3</v>
      </c>
      <c r="D245" s="2">
        <v>0.54930000000000001</v>
      </c>
      <c r="E245" s="3">
        <v>3.8999999999999998E-3</v>
      </c>
      <c r="F245" s="2">
        <v>1E-3</v>
      </c>
    </row>
    <row r="246" spans="1:6" x14ac:dyDescent="0.2">
      <c r="A246" s="2">
        <v>9.4067500000000006</v>
      </c>
      <c r="B246" s="2">
        <v>-3.6686379451132889E-4</v>
      </c>
      <c r="C246" s="2">
        <v>1.0896465273795919E-3</v>
      </c>
      <c r="D246" s="2">
        <v>0.49399999999999999</v>
      </c>
      <c r="E246" s="3">
        <v>4.0000000000000001E-3</v>
      </c>
      <c r="F246" s="2">
        <v>2.9999999999999997E-4</v>
      </c>
    </row>
    <row r="247" spans="1:6" x14ac:dyDescent="0.2">
      <c r="A247" s="2">
        <v>9.4165990149999992</v>
      </c>
      <c r="B247" s="2">
        <v>-1.7398082919505718E-3</v>
      </c>
      <c r="C247" s="2">
        <v>8.1673318141472291E-4</v>
      </c>
      <c r="D247" s="2">
        <v>0.439</v>
      </c>
      <c r="E247" s="3">
        <v>3.5000000000000001E-3</v>
      </c>
      <c r="F247" s="2">
        <v>-2.0000000000000001E-4</v>
      </c>
    </row>
    <row r="248" spans="1:6" x14ac:dyDescent="0.2">
      <c r="A248" s="2">
        <v>9.4264500000000009</v>
      </c>
      <c r="B248" s="2">
        <v>-9.6112609451332162E-4</v>
      </c>
      <c r="C248" s="2">
        <v>1.8871590279894593E-3</v>
      </c>
      <c r="D248" s="2">
        <v>0.38629999999999998</v>
      </c>
      <c r="E248" s="3">
        <v>2.7000000000000001E-3</v>
      </c>
      <c r="F248" s="2">
        <v>-1E-4</v>
      </c>
    </row>
    <row r="249" spans="1:6" x14ac:dyDescent="0.2">
      <c r="A249" s="2">
        <v>9.4362999999999992</v>
      </c>
      <c r="B249" s="2">
        <v>1.2507578069421239E-3</v>
      </c>
      <c r="C249" s="2">
        <v>2.2343158805975222E-3</v>
      </c>
      <c r="D249" s="2">
        <v>0.33710000000000001</v>
      </c>
      <c r="E249" s="3">
        <v>1.9E-3</v>
      </c>
      <c r="F249" s="2">
        <v>-2.9999999999999997E-4</v>
      </c>
    </row>
    <row r="250" spans="1:6" x14ac:dyDescent="0.2">
      <c r="A250" s="2">
        <v>9.4461499999999994</v>
      </c>
      <c r="B250" s="2">
        <v>2.6259184019895424E-3</v>
      </c>
      <c r="C250" s="2">
        <v>3.2071030231087274E-3</v>
      </c>
      <c r="D250" s="2">
        <v>0.28920000000000001</v>
      </c>
      <c r="E250" s="3">
        <v>1E-3</v>
      </c>
      <c r="F250" s="2">
        <v>1E-4</v>
      </c>
    </row>
    <row r="251" spans="1:6" x14ac:dyDescent="0.2">
      <c r="A251" s="2">
        <v>9.4559990149999997</v>
      </c>
      <c r="B251" s="2">
        <v>1.5275167053663418E-3</v>
      </c>
      <c r="C251" s="2">
        <v>1.7550236315351522E-3</v>
      </c>
      <c r="D251" s="2">
        <v>0.24329999999999999</v>
      </c>
      <c r="E251" s="3">
        <v>0</v>
      </c>
      <c r="F251" s="2">
        <v>-1E-4</v>
      </c>
    </row>
    <row r="252" spans="1:6" x14ac:dyDescent="0.2">
      <c r="A252" s="2">
        <v>9.4658499999999997</v>
      </c>
      <c r="B252" s="2">
        <v>-8.6590952799521926E-4</v>
      </c>
      <c r="C252" s="2">
        <v>1.4103901765863611E-3</v>
      </c>
      <c r="D252" s="2">
        <v>0.2029</v>
      </c>
      <c r="E252" s="3">
        <v>0</v>
      </c>
      <c r="F252" s="2">
        <v>8.9999999999999998E-4</v>
      </c>
    </row>
    <row r="253" spans="1:6" x14ac:dyDescent="0.2">
      <c r="A253" s="2">
        <v>9.4756999999999998</v>
      </c>
      <c r="B253" s="2">
        <v>-1.0391601014074741E-3</v>
      </c>
      <c r="C253" s="2">
        <v>2.3819430363400595E-3</v>
      </c>
      <c r="D253" s="2">
        <v>0.1686</v>
      </c>
      <c r="E253" s="3">
        <v>5.0000000000000001E-4</v>
      </c>
      <c r="F253" s="2">
        <v>2.3E-3</v>
      </c>
    </row>
    <row r="254" spans="1:6" x14ac:dyDescent="0.2">
      <c r="A254" s="2">
        <v>9.4855499999999999</v>
      </c>
      <c r="B254" s="2">
        <v>-3.9044014387587558E-5</v>
      </c>
      <c r="C254" s="2">
        <v>3.1563508379918274E-3</v>
      </c>
      <c r="D254" s="2">
        <v>0.14069999999999999</v>
      </c>
      <c r="E254" s="3">
        <v>1.1000000000000001E-3</v>
      </c>
      <c r="F254" s="2">
        <v>3.3999999999999998E-3</v>
      </c>
    </row>
    <row r="255" spans="1:6" x14ac:dyDescent="0.2">
      <c r="A255" s="2">
        <v>9.4953990150000003</v>
      </c>
      <c r="B255" s="2">
        <v>2.8447682449299268E-4</v>
      </c>
      <c r="C255" s="2">
        <v>2.8158409840959918E-3</v>
      </c>
      <c r="D255" s="2">
        <v>0.1195</v>
      </c>
      <c r="E255" s="3">
        <v>1.8E-3</v>
      </c>
      <c r="F255" s="2">
        <v>2.7000000000000001E-3</v>
      </c>
    </row>
    <row r="256" spans="1:6" x14ac:dyDescent="0.2">
      <c r="A256" s="2">
        <v>9.5052500000000002</v>
      </c>
      <c r="B256" s="2">
        <v>-3.1952141895553375E-4</v>
      </c>
      <c r="C256" s="2">
        <v>1.9124556698899013E-3</v>
      </c>
      <c r="D256" s="2">
        <v>0.1</v>
      </c>
      <c r="E256" s="3">
        <v>2.3999999999999998E-3</v>
      </c>
      <c r="F256" s="2">
        <v>1.6999999999999999E-3</v>
      </c>
    </row>
    <row r="257" spans="1:6" x14ac:dyDescent="0.2">
      <c r="A257" s="2">
        <v>9.5151000000000003</v>
      </c>
      <c r="B257" s="2">
        <v>-3.0440369567289539E-4</v>
      </c>
      <c r="C257" s="2">
        <v>6.9991240285198757E-4</v>
      </c>
      <c r="D257" s="2">
        <v>7.9000000000000001E-2</v>
      </c>
      <c r="E257" s="3">
        <v>2.8E-3</v>
      </c>
      <c r="F257" s="2">
        <v>1.1000000000000001E-3</v>
      </c>
    </row>
    <row r="258" spans="1:6" x14ac:dyDescent="0.2">
      <c r="A258" s="2">
        <v>9.5249500000000005</v>
      </c>
      <c r="B258" s="2">
        <v>-5.1093654974010676E-4</v>
      </c>
      <c r="C258" s="2">
        <v>5.7609146180706149E-4</v>
      </c>
      <c r="D258" s="2">
        <v>6.1199999999999997E-2</v>
      </c>
      <c r="E258" s="3">
        <v>2.8999999999999998E-3</v>
      </c>
      <c r="F258" s="2">
        <v>6.9999999999999999E-4</v>
      </c>
    </row>
    <row r="259" spans="1:6" x14ac:dyDescent="0.2">
      <c r="A259" s="2">
        <v>9.5347999999999988</v>
      </c>
      <c r="B259" s="2">
        <v>4.8590521104668243E-4</v>
      </c>
      <c r="C259" s="2">
        <v>8.1724289655166237E-4</v>
      </c>
      <c r="D259" s="2">
        <v>5.0799999999999998E-2</v>
      </c>
      <c r="E259" s="3">
        <v>3.0000000000000001E-3</v>
      </c>
      <c r="F259" s="2">
        <v>5.0000000000000001E-4</v>
      </c>
    </row>
    <row r="260" spans="1:6" x14ac:dyDescent="0.2">
      <c r="A260" s="2">
        <v>9.544649999999999</v>
      </c>
      <c r="B260" s="2">
        <v>-1.3510860438912177E-3</v>
      </c>
      <c r="C260" s="2">
        <v>4.2072860953291518E-4</v>
      </c>
      <c r="D260" s="2">
        <v>4.53E-2</v>
      </c>
      <c r="E260" s="3">
        <v>2.3999999999999998E-3</v>
      </c>
      <c r="F260" s="2">
        <v>8.9999999999999998E-4</v>
      </c>
    </row>
    <row r="261" spans="1:6" x14ac:dyDescent="0.2">
      <c r="A261" s="2">
        <v>9.5544999999999991</v>
      </c>
      <c r="B261" s="2">
        <v>-2.1397742941801148E-3</v>
      </c>
      <c r="C261" s="2">
        <v>1.4038382948590722E-3</v>
      </c>
      <c r="D261" s="2">
        <v>3.78E-2</v>
      </c>
      <c r="E261" s="3">
        <v>1.8E-3</v>
      </c>
      <c r="F261" s="2">
        <v>1.5E-3</v>
      </c>
    </row>
    <row r="262" spans="1:6" x14ac:dyDescent="0.2">
      <c r="A262" s="2">
        <v>9.564350000000001</v>
      </c>
      <c r="B262" s="2">
        <v>-1.1503539393595981E-3</v>
      </c>
      <c r="C262" s="2">
        <v>8.9298813253354495E-4</v>
      </c>
      <c r="D262" s="2">
        <v>2.8400000000000002E-2</v>
      </c>
      <c r="E262" s="3">
        <v>1.6000000000000001E-3</v>
      </c>
      <c r="F262" s="2">
        <v>1.5E-3</v>
      </c>
    </row>
    <row r="263" spans="1:6" x14ac:dyDescent="0.2">
      <c r="A263" s="2">
        <v>9.5742000000000012</v>
      </c>
      <c r="B263" s="2">
        <v>2.7591495659401888E-4</v>
      </c>
      <c r="C263" s="2">
        <v>8.5084604879568466E-4</v>
      </c>
      <c r="D263" s="2">
        <v>2.0899999999999998E-2</v>
      </c>
      <c r="E263" s="3">
        <v>1.6999999999999999E-3</v>
      </c>
      <c r="F263" s="2">
        <v>6.9999999999999999E-4</v>
      </c>
    </row>
    <row r="264" spans="1:6" x14ac:dyDescent="0.2">
      <c r="A264" s="2">
        <v>9.5840499999999995</v>
      </c>
      <c r="B264" s="2">
        <v>8.2312059676651445E-4</v>
      </c>
      <c r="C264" s="2">
        <v>1.5156857979375055E-3</v>
      </c>
      <c r="D264" s="2">
        <v>2.0299999999999999E-2</v>
      </c>
      <c r="E264" s="3">
        <v>1.9E-3</v>
      </c>
      <c r="F264" s="2">
        <v>5.9999999999999995E-4</v>
      </c>
    </row>
    <row r="265" spans="1:6" x14ac:dyDescent="0.2">
      <c r="A265" s="2">
        <v>9.5938999999999997</v>
      </c>
      <c r="B265" s="2">
        <v>6.7880174185752217E-4</v>
      </c>
      <c r="C265" s="2">
        <v>2.6509428219351847E-3</v>
      </c>
      <c r="D265" s="2">
        <v>2.1600000000000001E-2</v>
      </c>
      <c r="E265" s="3">
        <v>1.2999999999999999E-3</v>
      </c>
      <c r="F265" s="2">
        <v>1.1999999999999999E-3</v>
      </c>
    </row>
    <row r="266" spans="1:6" x14ac:dyDescent="0.2">
      <c r="A266" s="2">
        <v>9.6037499999999998</v>
      </c>
      <c r="B266" s="2">
        <v>8.004001940946163E-4</v>
      </c>
      <c r="C266" s="2">
        <v>2.9915836015632306E-3</v>
      </c>
      <c r="D266" s="2">
        <v>1.77E-2</v>
      </c>
      <c r="E266" s="3">
        <v>6.9999999999999999E-4</v>
      </c>
      <c r="F266" s="2">
        <v>2E-3</v>
      </c>
    </row>
    <row r="267" spans="1:6" x14ac:dyDescent="0.2">
      <c r="A267" s="2">
        <v>9.6135999999999999</v>
      </c>
      <c r="B267" s="2">
        <v>6.3857584876178249E-4</v>
      </c>
      <c r="C267" s="2">
        <v>3.9562544677007334E-3</v>
      </c>
      <c r="D267" s="2">
        <v>1.0800000000000001E-2</v>
      </c>
      <c r="E267" s="3">
        <v>2.9999999999999997E-4</v>
      </c>
      <c r="F267" s="2">
        <v>2.5000000000000001E-3</v>
      </c>
    </row>
    <row r="268" spans="1:6" x14ac:dyDescent="0.2">
      <c r="A268" s="2">
        <v>9.6234490150000003</v>
      </c>
      <c r="B268" s="2">
        <v>2.6778886520196143E-4</v>
      </c>
      <c r="C268" s="2">
        <v>4.1479330967270356E-3</v>
      </c>
      <c r="D268" s="2">
        <v>7.3000000000000001E-3</v>
      </c>
      <c r="E268" s="3">
        <v>2.0000000000000001E-4</v>
      </c>
      <c r="F268" s="2">
        <v>2.5999999999999999E-3</v>
      </c>
    </row>
    <row r="269" spans="1:6" x14ac:dyDescent="0.2">
      <c r="A269" s="2">
        <v>9.6332999999999984</v>
      </c>
      <c r="B269" s="2">
        <v>-8.8410769898239605E-5</v>
      </c>
      <c r="C269" s="2">
        <v>2.9434107652732138E-3</v>
      </c>
      <c r="D269" s="2">
        <v>7.4999999999999997E-3</v>
      </c>
      <c r="E269" s="3">
        <v>2.0000000000000001E-4</v>
      </c>
      <c r="F269" s="2">
        <v>2.3E-3</v>
      </c>
    </row>
    <row r="270" spans="1:6" x14ac:dyDescent="0.2">
      <c r="A270" s="2">
        <v>9.6431499999999986</v>
      </c>
      <c r="B270" s="2">
        <v>-5.6013127557185771E-4</v>
      </c>
      <c r="C270" s="2">
        <v>8.6673573278796604E-4</v>
      </c>
      <c r="D270" s="2">
        <v>8.3000000000000001E-3</v>
      </c>
      <c r="E270" s="3">
        <v>1E-4</v>
      </c>
      <c r="F270" s="2">
        <v>1.4E-3</v>
      </c>
    </row>
    <row r="271" spans="1:6" x14ac:dyDescent="0.2">
      <c r="A271" s="2">
        <v>9.6530000000000005</v>
      </c>
      <c r="B271" s="2">
        <v>-1.4710422309452222E-3</v>
      </c>
      <c r="C271" s="2">
        <v>1.5493370681856735E-4</v>
      </c>
      <c r="D271" s="2">
        <v>8.8000000000000005E-3</v>
      </c>
      <c r="E271" s="3">
        <v>1E-4</v>
      </c>
      <c r="F271" s="2">
        <v>5.0000000000000001E-4</v>
      </c>
    </row>
    <row r="272" spans="1:6" x14ac:dyDescent="0.2">
      <c r="A272" s="2">
        <v>9.662849014999999</v>
      </c>
      <c r="B272" s="2">
        <v>-1.107036794183116E-3</v>
      </c>
      <c r="C272" s="2">
        <v>1.081724177752831E-3</v>
      </c>
      <c r="D272" s="2">
        <v>8.6E-3</v>
      </c>
      <c r="E272" s="3">
        <v>4.0000000000000002E-4</v>
      </c>
      <c r="F272" s="2">
        <v>2.9999999999999997E-4</v>
      </c>
    </row>
    <row r="273" spans="1:6" x14ac:dyDescent="0.2">
      <c r="A273" s="2">
        <v>9.6727000000000007</v>
      </c>
      <c r="B273" s="2">
        <v>-5.8883250071609008E-4</v>
      </c>
      <c r="C273" s="2">
        <v>2.8411656015802401E-3</v>
      </c>
      <c r="D273" s="2">
        <v>7.7999999999999996E-3</v>
      </c>
      <c r="E273" s="3">
        <v>1.4E-3</v>
      </c>
      <c r="F273" s="2">
        <v>6.9999999999999999E-4</v>
      </c>
    </row>
    <row r="274" spans="1:6" x14ac:dyDescent="0.2">
      <c r="A274" s="2">
        <v>9.6825499999999991</v>
      </c>
      <c r="B274" s="2">
        <v>-1.0047301559023469E-3</v>
      </c>
      <c r="C274" s="2">
        <v>3.4316484870132867E-3</v>
      </c>
      <c r="D274" s="2">
        <v>6.8999999999999999E-3</v>
      </c>
      <c r="E274" s="3">
        <v>2.3999999999999998E-3</v>
      </c>
      <c r="F274" s="2">
        <v>1.1000000000000001E-3</v>
      </c>
    </row>
    <row r="275" spans="1:6" x14ac:dyDescent="0.2">
      <c r="A275" s="2">
        <v>9.6923999999999992</v>
      </c>
      <c r="B275" s="2">
        <v>-1.8057185882569878E-3</v>
      </c>
      <c r="C275" s="2">
        <v>3.0601226628637775E-3</v>
      </c>
      <c r="D275" s="2">
        <v>5.5999999999999999E-3</v>
      </c>
      <c r="E275" s="3">
        <v>2.5999999999999999E-3</v>
      </c>
      <c r="F275" s="2">
        <v>2E-3</v>
      </c>
    </row>
    <row r="276" spans="1:6" x14ac:dyDescent="0.2">
      <c r="A276" s="2">
        <v>9.7022490149999996</v>
      </c>
      <c r="B276" s="2">
        <v>-1.4467972107422393E-3</v>
      </c>
      <c r="C276" s="2">
        <v>2.4291412032902866E-3</v>
      </c>
      <c r="D276" s="2">
        <v>3.3E-3</v>
      </c>
      <c r="E276" s="3">
        <v>2.5000000000000001E-3</v>
      </c>
      <c r="F276" s="2">
        <v>3.3E-3</v>
      </c>
    </row>
    <row r="277" spans="1:6" x14ac:dyDescent="0.2">
      <c r="A277" s="2">
        <v>9.7120999999999995</v>
      </c>
      <c r="B277" s="2">
        <v>-1.0356534810859791E-3</v>
      </c>
      <c r="C277" s="2">
        <v>2.4659302150180991E-3</v>
      </c>
      <c r="D277" s="2">
        <v>2.5999999999999999E-3</v>
      </c>
      <c r="E277" s="3">
        <v>2.3E-3</v>
      </c>
      <c r="F277" s="2">
        <v>3.5000000000000001E-3</v>
      </c>
    </row>
    <row r="278" spans="1:6" x14ac:dyDescent="0.2">
      <c r="A278" s="2">
        <v>9.7219499999999996</v>
      </c>
      <c r="B278" s="2">
        <v>8.5418437884080586E-5</v>
      </c>
      <c r="C278" s="2">
        <v>1.8955080612204247E-3</v>
      </c>
      <c r="D278" s="2">
        <v>3.0999999999999999E-3</v>
      </c>
      <c r="E278" s="3">
        <v>2E-3</v>
      </c>
      <c r="F278" s="2">
        <v>2E-3</v>
      </c>
    </row>
    <row r="279" spans="1:6" x14ac:dyDescent="0.2">
      <c r="A279" s="2">
        <v>9.7317999999999998</v>
      </c>
      <c r="B279" s="2">
        <v>6.1629602454178051E-4</v>
      </c>
      <c r="C279" s="2">
        <v>1.5533845756506783E-3</v>
      </c>
      <c r="D279" s="2">
        <v>1.5E-3</v>
      </c>
      <c r="E279" s="3">
        <v>1.6999999999999999E-3</v>
      </c>
      <c r="F279" s="2">
        <v>4.0000000000000002E-4</v>
      </c>
    </row>
    <row r="280" spans="1:6" x14ac:dyDescent="0.2">
      <c r="A280" s="2">
        <v>9.7416490150000001</v>
      </c>
      <c r="B280" s="2">
        <v>5.6279755552188866E-4</v>
      </c>
      <c r="C280" s="2">
        <v>2.0426450847346859E-3</v>
      </c>
      <c r="D280" s="2">
        <v>1E-3</v>
      </c>
      <c r="E280" s="3">
        <v>1E-3</v>
      </c>
      <c r="F280" s="2">
        <v>1E-4</v>
      </c>
    </row>
    <row r="281" spans="1:6" x14ac:dyDescent="0.2">
      <c r="A281" s="2">
        <v>9.7515000000000001</v>
      </c>
      <c r="B281" s="2">
        <v>1.6500803485443744E-4</v>
      </c>
      <c r="C281" s="2">
        <v>1.8866151826402774E-3</v>
      </c>
      <c r="D281" s="2">
        <v>4.5999999999999999E-3</v>
      </c>
      <c r="E281" s="3">
        <v>-1E-4</v>
      </c>
      <c r="F281" s="2">
        <v>2.0000000000000001E-4</v>
      </c>
    </row>
    <row r="282" spans="1:6" x14ac:dyDescent="0.2">
      <c r="A282" s="2">
        <v>9.7613500000000002</v>
      </c>
      <c r="B282" s="2">
        <v>1.2196340005555852E-4</v>
      </c>
      <c r="C282" s="2">
        <v>1.3472123561663334E-3</v>
      </c>
      <c r="D282" s="2">
        <v>8.8000000000000005E-3</v>
      </c>
      <c r="E282" s="3">
        <v>-8.9999999999999998E-4</v>
      </c>
      <c r="F282" s="2">
        <v>-2.9999999999999997E-4</v>
      </c>
    </row>
    <row r="283" spans="1:6" x14ac:dyDescent="0.2">
      <c r="A283" s="2">
        <v>9.7712000000000003</v>
      </c>
      <c r="B283" s="2">
        <v>-5.0540951106836315E-4</v>
      </c>
      <c r="C283" s="2">
        <v>1.7537434688202043E-3</v>
      </c>
      <c r="D283" s="2">
        <v>7.0000000000000001E-3</v>
      </c>
      <c r="E283" s="3">
        <v>-8.9999999999999998E-4</v>
      </c>
      <c r="F283" s="2">
        <v>-2.9999999999999997E-4</v>
      </c>
    </row>
    <row r="284" spans="1:6" x14ac:dyDescent="0.2">
      <c r="A284" s="2">
        <v>9.7810490150000007</v>
      </c>
      <c r="B284" s="2">
        <v>-3.7479060518672485E-4</v>
      </c>
      <c r="C284" s="2">
        <v>1.1652334215571344E-3</v>
      </c>
      <c r="D284" s="2">
        <v>3.2000000000000002E-3</v>
      </c>
      <c r="E284" s="3">
        <v>-8.0000000000000004E-4</v>
      </c>
      <c r="F284" s="2">
        <v>6.9999999999999999E-4</v>
      </c>
    </row>
    <row r="285" spans="1:6" x14ac:dyDescent="0.2">
      <c r="A285" s="2">
        <v>9.7908999999999988</v>
      </c>
      <c r="B285" s="2">
        <v>1.0428191834820778E-4</v>
      </c>
      <c r="C285" s="2">
        <v>1.9174644184144693E-3</v>
      </c>
      <c r="D285" s="2">
        <v>8.0000000000000004E-4</v>
      </c>
      <c r="E285" s="3">
        <v>-2.0000000000000001E-4</v>
      </c>
      <c r="F285" s="2">
        <v>2.9999999999999997E-4</v>
      </c>
    </row>
    <row r="286" spans="1:6" x14ac:dyDescent="0.2">
      <c r="A286" s="2">
        <v>9.800749999999999</v>
      </c>
      <c r="B286" s="2">
        <v>-9.4835172038082319E-4</v>
      </c>
      <c r="C286" s="2">
        <v>2.013495645432527E-3</v>
      </c>
      <c r="D286" s="2">
        <v>6.9999999999999999E-4</v>
      </c>
      <c r="E286" s="3">
        <v>6.9999999999999999E-4</v>
      </c>
      <c r="F286" s="2">
        <v>-8.0000000000000004E-4</v>
      </c>
    </row>
    <row r="287" spans="1:6" x14ac:dyDescent="0.2">
      <c r="A287" s="2">
        <v>9.8106000000000009</v>
      </c>
      <c r="B287" s="2">
        <v>-1.2171826076434E-3</v>
      </c>
      <c r="C287" s="2">
        <v>1.525539917577216E-3</v>
      </c>
      <c r="D287" s="2">
        <v>-1E-3</v>
      </c>
      <c r="E287" s="3">
        <v>1.6000000000000001E-3</v>
      </c>
      <c r="F287" s="2">
        <v>-1E-3</v>
      </c>
    </row>
    <row r="288" spans="1:6" x14ac:dyDescent="0.2">
      <c r="A288" s="2">
        <v>9.820450000000001</v>
      </c>
      <c r="B288" s="2">
        <v>2.3082829469248226E-4</v>
      </c>
      <c r="C288" s="2">
        <v>3.0028767852339052E-4</v>
      </c>
      <c r="D288" s="2">
        <v>-1.6000000000000001E-3</v>
      </c>
      <c r="E288" s="3">
        <v>2.0999999999999999E-3</v>
      </c>
      <c r="F288" s="2">
        <v>-2.9999999999999997E-4</v>
      </c>
    </row>
    <row r="289" spans="1:6" x14ac:dyDescent="0.2">
      <c r="A289" s="2">
        <v>9.8303000000000011</v>
      </c>
      <c r="B289" s="2">
        <v>1.3979914424538517E-3</v>
      </c>
      <c r="C289" s="2">
        <v>1.8912647246687802E-3</v>
      </c>
      <c r="D289" s="2">
        <v>-1.5E-3</v>
      </c>
      <c r="E289" s="3">
        <v>2.5999999999999999E-3</v>
      </c>
      <c r="F289" s="2">
        <v>5.9999999999999995E-4</v>
      </c>
    </row>
    <row r="290" spans="1:6" x14ac:dyDescent="0.2">
      <c r="A290" s="2">
        <v>9.8401499999999995</v>
      </c>
      <c r="B290" s="2">
        <v>6.7100458369658055E-4</v>
      </c>
      <c r="C290" s="2">
        <v>2.2447619635905607E-3</v>
      </c>
      <c r="D290" s="2">
        <v>8.0000000000000004E-4</v>
      </c>
      <c r="E290" s="3">
        <v>2.8999999999999998E-3</v>
      </c>
      <c r="F290" s="2">
        <v>5.9999999999999995E-4</v>
      </c>
    </row>
    <row r="291" spans="1:6" x14ac:dyDescent="0.2">
      <c r="A291" s="2">
        <v>9.85</v>
      </c>
      <c r="B291" s="2">
        <v>-1.8273201377485938E-4</v>
      </c>
      <c r="C291" s="2">
        <v>8.9995360529181666E-4</v>
      </c>
      <c r="D291" s="2">
        <v>2.5999999999999999E-3</v>
      </c>
      <c r="E291" s="3">
        <v>2.8999999999999998E-3</v>
      </c>
      <c r="F291" s="2">
        <v>-5.9999999999999995E-4</v>
      </c>
    </row>
    <row r="292" spans="1:6" x14ac:dyDescent="0.2">
      <c r="A292" s="2">
        <v>9.8598499999999998</v>
      </c>
      <c r="B292" s="2">
        <v>-2.4349702603542543E-4</v>
      </c>
      <c r="C292" s="2">
        <v>1.1196388150706484E-4</v>
      </c>
      <c r="D292" s="2">
        <v>3.0999999999999999E-3</v>
      </c>
      <c r="E292" s="3">
        <v>3.0000000000000001E-3</v>
      </c>
      <c r="F292" s="2">
        <v>-2.2000000000000001E-3</v>
      </c>
    </row>
    <row r="293" spans="1:6" x14ac:dyDescent="0.2">
      <c r="A293" s="2">
        <v>9.8696999999999999</v>
      </c>
      <c r="B293" s="2">
        <v>-1.33642450538166E-3</v>
      </c>
      <c r="C293" s="2">
        <v>2.2345005194506401E-4</v>
      </c>
      <c r="D293" s="2">
        <v>2.3999999999999998E-3</v>
      </c>
      <c r="E293" s="3">
        <v>2.5000000000000001E-3</v>
      </c>
      <c r="F293" s="2">
        <v>-2.2000000000000001E-3</v>
      </c>
    </row>
    <row r="294" spans="1:6" x14ac:dyDescent="0.2">
      <c r="A294" s="2">
        <v>9.8795500000000001</v>
      </c>
      <c r="B294" s="2">
        <v>-1.401463248674243E-3</v>
      </c>
      <c r="C294" s="2">
        <v>2.7920606188378179E-4</v>
      </c>
      <c r="D294" s="2">
        <v>6.9999999999999999E-4</v>
      </c>
      <c r="E294" s="3">
        <v>2.0999999999999999E-3</v>
      </c>
      <c r="F294" s="2">
        <v>-1E-3</v>
      </c>
    </row>
    <row r="295" spans="1:6" x14ac:dyDescent="0.2">
      <c r="A295" s="2">
        <v>9.8893999999999984</v>
      </c>
      <c r="B295" s="2">
        <v>-1.6408942277980273E-3</v>
      </c>
      <c r="C295" s="2">
        <v>7.7957925617174947E-4</v>
      </c>
      <c r="D295" s="2">
        <v>1.6999999999999999E-3</v>
      </c>
      <c r="E295" s="3">
        <v>1.6000000000000001E-3</v>
      </c>
      <c r="F295" s="2">
        <v>0</v>
      </c>
    </row>
    <row r="296" spans="1:6" x14ac:dyDescent="0.2">
      <c r="A296" s="2">
        <v>9.8992500000000003</v>
      </c>
      <c r="B296" s="2">
        <v>-9.9108903070099525E-4</v>
      </c>
      <c r="C296" s="2">
        <v>3.4294932480368969E-4</v>
      </c>
      <c r="D296" s="2">
        <v>3.2000000000000002E-3</v>
      </c>
      <c r="E296" s="3">
        <v>1.1999999999999999E-3</v>
      </c>
      <c r="F296" s="2">
        <v>2.0000000000000001E-4</v>
      </c>
    </row>
    <row r="297" spans="1:6" x14ac:dyDescent="0.2">
      <c r="A297" s="2">
        <v>9.9091000000000005</v>
      </c>
      <c r="B297" s="2">
        <v>4.9319336303976574E-4</v>
      </c>
      <c r="C297" s="2">
        <v>8.3521351636974484E-6</v>
      </c>
      <c r="D297" s="2">
        <v>4.4999999999999997E-3</v>
      </c>
      <c r="E297" s="3">
        <v>6.9999999999999999E-4</v>
      </c>
      <c r="F297" s="2">
        <v>2.9999999999999997E-4</v>
      </c>
    </row>
    <row r="298" spans="1:6" x14ac:dyDescent="0.2">
      <c r="A298" s="2">
        <v>9.9189500000000006</v>
      </c>
      <c r="B298" s="2">
        <v>1.4742823433203387E-3</v>
      </c>
      <c r="C298" s="2">
        <v>-9.7094746812014378E-4</v>
      </c>
      <c r="D298" s="2">
        <v>3.2000000000000002E-3</v>
      </c>
      <c r="E298" s="3">
        <v>1E-4</v>
      </c>
      <c r="F298" s="2">
        <v>6.9999999999999999E-4</v>
      </c>
    </row>
    <row r="299" spans="1:6" x14ac:dyDescent="0.2">
      <c r="A299" s="2">
        <v>9.9288000000000007</v>
      </c>
      <c r="B299" s="2">
        <v>6.1045205750137046E-4</v>
      </c>
      <c r="C299" s="2">
        <v>-5.2840025316784318E-4</v>
      </c>
      <c r="D299" s="2">
        <v>2.0999999999999999E-3</v>
      </c>
      <c r="E299" s="3">
        <v>-5.9999999999999995E-4</v>
      </c>
      <c r="F299" s="2">
        <v>8.9999999999999998E-4</v>
      </c>
    </row>
    <row r="300" spans="1:6" x14ac:dyDescent="0.2">
      <c r="A300" s="2">
        <v>9.9386499999999991</v>
      </c>
      <c r="B300" s="2">
        <v>-3.4843392967887717E-4</v>
      </c>
      <c r="C300" s="2">
        <v>1.2510423702525992E-4</v>
      </c>
      <c r="D300" s="2">
        <v>1.1000000000000001E-3</v>
      </c>
      <c r="E300" s="3">
        <v>-8.9999999999999998E-4</v>
      </c>
      <c r="F300" s="2">
        <v>5.0000000000000001E-4</v>
      </c>
    </row>
    <row r="301" spans="1:6" x14ac:dyDescent="0.2">
      <c r="A301" s="2">
        <v>9.9484999999999992</v>
      </c>
      <c r="B301" s="2">
        <v>-3.1727771016372473E-4</v>
      </c>
      <c r="C301" s="2">
        <v>1.6070473405067206E-3</v>
      </c>
      <c r="D301" s="2">
        <v>1.4E-3</v>
      </c>
      <c r="E301" s="3">
        <v>-4.0000000000000002E-4</v>
      </c>
      <c r="F301" s="2">
        <v>1E-4</v>
      </c>
    </row>
    <row r="302" spans="1:6" x14ac:dyDescent="0.2">
      <c r="A302" s="2">
        <v>9.9583499999999994</v>
      </c>
      <c r="B302" s="2">
        <v>6.0847125519720524E-4</v>
      </c>
      <c r="C302" s="2">
        <v>3.3927008792390286E-3</v>
      </c>
      <c r="D302" s="2">
        <v>2.7000000000000001E-3</v>
      </c>
      <c r="E302" s="3">
        <v>0</v>
      </c>
      <c r="F302" s="2">
        <v>2.0000000000000001E-4</v>
      </c>
    </row>
    <row r="303" spans="1:6" x14ac:dyDescent="0.2">
      <c r="A303" s="2">
        <v>9.9681999999999995</v>
      </c>
      <c r="B303" s="2">
        <v>-4.0824095391597415E-7</v>
      </c>
      <c r="C303" s="2">
        <v>3.1812580597656943E-3</v>
      </c>
      <c r="D303" s="2">
        <v>2.2000000000000001E-3</v>
      </c>
      <c r="E303" s="3">
        <v>5.9999999999999995E-4</v>
      </c>
      <c r="F303" s="2">
        <v>1.1999999999999999E-3</v>
      </c>
    </row>
    <row r="304" spans="1:6" x14ac:dyDescent="0.2">
      <c r="A304" s="2">
        <v>9.9780500000000014</v>
      </c>
      <c r="B304" s="2">
        <v>8.1401730957106883E-5</v>
      </c>
      <c r="C304" s="2">
        <v>1.9300053131228764E-3</v>
      </c>
      <c r="D304" s="2">
        <v>-1E-4</v>
      </c>
      <c r="E304" s="3">
        <v>1.1999999999999999E-3</v>
      </c>
      <c r="F304" s="2">
        <v>1.6000000000000001E-3</v>
      </c>
    </row>
    <row r="305" spans="1:6" x14ac:dyDescent="0.2">
      <c r="A305" s="2">
        <v>9.9878999999999998</v>
      </c>
      <c r="B305" s="2">
        <v>3.1924650760544056E-4</v>
      </c>
      <c r="C305" s="2">
        <v>1.3596391104928132E-3</v>
      </c>
      <c r="D305" s="2">
        <v>-1.4E-3</v>
      </c>
      <c r="E305" s="3">
        <v>1.8E-3</v>
      </c>
      <c r="F305" s="2">
        <v>8.9999999999999998E-4</v>
      </c>
    </row>
    <row r="306" spans="1:6" x14ac:dyDescent="0.2">
      <c r="A306" s="2">
        <v>9.9977499999999999</v>
      </c>
      <c r="B306" s="2">
        <v>5.0909380335411062E-4</v>
      </c>
      <c r="C306" s="2">
        <v>1.9619041928014571E-3</v>
      </c>
      <c r="D306" s="2">
        <v>4.0000000000000002E-4</v>
      </c>
      <c r="E306" s="3">
        <v>2.3E-3</v>
      </c>
      <c r="F306" s="2">
        <v>-2.0000000000000001E-4</v>
      </c>
    </row>
    <row r="307" spans="1:6" x14ac:dyDescent="0.2">
      <c r="A307" s="2">
        <v>10.0076</v>
      </c>
      <c r="B307" s="2">
        <v>-4.5545607792980478E-4</v>
      </c>
      <c r="C307" s="2">
        <v>1.0380702934661122E-3</v>
      </c>
      <c r="D307" s="2">
        <v>2.5999999999999999E-3</v>
      </c>
      <c r="E307" s="3">
        <v>2.8E-3</v>
      </c>
      <c r="F307" s="2">
        <v>-8.0000000000000004E-4</v>
      </c>
    </row>
    <row r="308" spans="1:6" x14ac:dyDescent="0.2">
      <c r="A308" s="2">
        <v>10.01745</v>
      </c>
      <c r="B308" s="2">
        <v>-4.0140898669597136E-4</v>
      </c>
      <c r="C308" s="2">
        <v>-2.7744236917833697E-4</v>
      </c>
      <c r="D308" s="2">
        <v>3.7000000000000002E-3</v>
      </c>
      <c r="E308" s="3">
        <v>2.7000000000000001E-3</v>
      </c>
      <c r="F308" s="2">
        <v>-1.1999999999999999E-3</v>
      </c>
    </row>
    <row r="309" spans="1:6" x14ac:dyDescent="0.2">
      <c r="A309" s="2">
        <v>10.0273</v>
      </c>
      <c r="B309" s="2">
        <v>-7.0450295187562777E-4</v>
      </c>
      <c r="C309" s="2">
        <v>-1.7554510984557029E-4</v>
      </c>
      <c r="D309" s="2">
        <v>4.7000000000000002E-3</v>
      </c>
      <c r="E309" s="3">
        <v>2.3999999999999998E-3</v>
      </c>
      <c r="F309" s="2">
        <v>-1.1000000000000001E-3</v>
      </c>
    </row>
    <row r="310" spans="1:6" x14ac:dyDescent="0.2">
      <c r="A310" s="2">
        <v>10.037149999999999</v>
      </c>
      <c r="B310" s="2">
        <v>-7.6134837654643652E-4</v>
      </c>
      <c r="C310" s="2">
        <v>-2.6801616406851826E-4</v>
      </c>
      <c r="D310" s="2">
        <v>5.5999999999999999E-3</v>
      </c>
      <c r="E310" s="3">
        <v>2.0999999999999999E-3</v>
      </c>
      <c r="F310" s="2">
        <v>-5.0000000000000001E-4</v>
      </c>
    </row>
    <row r="311" spans="1:6" x14ac:dyDescent="0.2">
      <c r="A311" s="2">
        <v>10.046999999999999</v>
      </c>
      <c r="B311" s="2">
        <v>-1.1207163349443059E-3</v>
      </c>
      <c r="C311" s="2">
        <v>-4.6631124246953237E-4</v>
      </c>
      <c r="D311" s="2">
        <v>5.1000000000000004E-3</v>
      </c>
      <c r="E311" s="3">
        <v>2.0999999999999999E-3</v>
      </c>
      <c r="F311" s="2">
        <v>0</v>
      </c>
    </row>
    <row r="312" spans="1:6" x14ac:dyDescent="0.2">
      <c r="A312" s="2">
        <v>10.056850000000001</v>
      </c>
      <c r="B312" s="2">
        <v>-1.1308160257230591E-3</v>
      </c>
      <c r="C312" s="2">
        <v>-2.6694995861851643E-4</v>
      </c>
      <c r="D312" s="2">
        <v>3.3999999999999998E-3</v>
      </c>
      <c r="E312" s="3">
        <v>2.2000000000000001E-3</v>
      </c>
      <c r="F312" s="2">
        <v>1E-4</v>
      </c>
    </row>
    <row r="313" spans="1:6" x14ac:dyDescent="0.2">
      <c r="A313" s="2">
        <v>10.066700000000001</v>
      </c>
      <c r="B313" s="2">
        <v>-1.3719973137919783E-3</v>
      </c>
      <c r="C313" s="2">
        <v>1.5781664668090959E-3</v>
      </c>
      <c r="D313" s="2">
        <v>2.3999999999999998E-3</v>
      </c>
      <c r="E313" s="3">
        <v>2.5999999999999999E-3</v>
      </c>
      <c r="F313" s="2">
        <v>2.0000000000000001E-4</v>
      </c>
    </row>
    <row r="314" spans="1:6" x14ac:dyDescent="0.2">
      <c r="A314" s="2">
        <v>10.076550000000001</v>
      </c>
      <c r="B314" s="2">
        <v>-1.9895550493771999E-3</v>
      </c>
      <c r="C314" s="2">
        <v>2.9826649854459825E-3</v>
      </c>
      <c r="D314" s="2">
        <v>2.0999999999999999E-3</v>
      </c>
      <c r="E314" s="3">
        <v>3.3E-3</v>
      </c>
      <c r="F314" s="2">
        <v>-2.0000000000000001E-4</v>
      </c>
    </row>
    <row r="315" spans="1:6" x14ac:dyDescent="0.2">
      <c r="A315" s="2">
        <v>10.086399999999999</v>
      </c>
      <c r="B315" s="2">
        <v>-2.2132392504259925E-3</v>
      </c>
      <c r="C315" s="2">
        <v>2.9824758704994556E-3</v>
      </c>
      <c r="D315" s="2">
        <v>2E-3</v>
      </c>
      <c r="E315" s="3">
        <v>4.0000000000000001E-3</v>
      </c>
      <c r="F315" s="2">
        <v>-5.0000000000000001E-4</v>
      </c>
    </row>
    <row r="316" spans="1:6" x14ac:dyDescent="0.2">
      <c r="A316" s="2">
        <v>10.09625</v>
      </c>
      <c r="B316" s="2">
        <v>-1.444764787529541E-3</v>
      </c>
      <c r="C316" s="2">
        <v>2.0317916772414372E-3</v>
      </c>
      <c r="D316" s="2">
        <v>2.2000000000000001E-3</v>
      </c>
      <c r="E316" s="3">
        <v>5.4000000000000003E-3</v>
      </c>
      <c r="F316" s="2">
        <v>4.0000000000000002E-4</v>
      </c>
    </row>
    <row r="317" spans="1:6" x14ac:dyDescent="0.2">
      <c r="A317" s="2">
        <v>10.1061</v>
      </c>
      <c r="B317" s="2">
        <v>4.4482097028580462E-4</v>
      </c>
      <c r="C317" s="2">
        <v>8.6884665843960692E-4</v>
      </c>
      <c r="D317" s="2">
        <v>1.9E-3</v>
      </c>
      <c r="E317" s="3">
        <v>6.7000000000000002E-3</v>
      </c>
      <c r="F317" s="2">
        <v>1.5E-3</v>
      </c>
    </row>
    <row r="318" spans="1:6" x14ac:dyDescent="0.2">
      <c r="A318" s="2">
        <v>10.11595</v>
      </c>
      <c r="B318" s="2">
        <v>1.9371934408312745E-3</v>
      </c>
      <c r="C318" s="2">
        <v>1.0384801917200329E-3</v>
      </c>
      <c r="D318" s="2">
        <v>5.9999999999999995E-4</v>
      </c>
      <c r="E318" s="3">
        <v>8.8000000000000005E-3</v>
      </c>
      <c r="F318" s="2">
        <v>1E-3</v>
      </c>
    </row>
    <row r="319" spans="1:6" x14ac:dyDescent="0.2">
      <c r="A319" s="2">
        <v>10.1258</v>
      </c>
      <c r="B319" s="2">
        <v>2.094790874095644E-3</v>
      </c>
      <c r="C319" s="2">
        <v>1.9242031770415795E-3</v>
      </c>
      <c r="D319" s="2">
        <v>-2.0000000000000001E-4</v>
      </c>
      <c r="E319" s="3">
        <v>1.14E-2</v>
      </c>
      <c r="F319" s="2">
        <v>-8.0000000000000004E-4</v>
      </c>
    </row>
    <row r="320" spans="1:6" x14ac:dyDescent="0.2">
      <c r="A320" s="2">
        <v>10.135649999999998</v>
      </c>
      <c r="B320" s="2">
        <v>1.146244674943139E-3</v>
      </c>
      <c r="C320" s="2">
        <v>2.7626929699819751E-3</v>
      </c>
      <c r="D320" s="2">
        <v>8.9999999999999998E-4</v>
      </c>
      <c r="E320" s="3">
        <v>1.4200000000000001E-2</v>
      </c>
      <c r="F320" s="2">
        <v>-1.4E-3</v>
      </c>
    </row>
    <row r="321" spans="1:6" x14ac:dyDescent="0.2">
      <c r="A321" s="2">
        <v>10.1455</v>
      </c>
      <c r="B321" s="2">
        <v>1.7557351429623057E-4</v>
      </c>
      <c r="C321" s="2">
        <v>3.1482356806414777E-3</v>
      </c>
      <c r="D321" s="2">
        <v>2.8999999999999998E-3</v>
      </c>
      <c r="E321" s="3">
        <v>1.95E-2</v>
      </c>
      <c r="F321" s="2">
        <v>-4.0000000000000002E-4</v>
      </c>
    </row>
    <row r="322" spans="1:6" x14ac:dyDescent="0.2">
      <c r="A322" s="2">
        <v>10.15535</v>
      </c>
      <c r="B322" s="2">
        <v>-3.8184106090330834E-4</v>
      </c>
      <c r="C322" s="2">
        <v>3.1504748463692836E-3</v>
      </c>
      <c r="D322" s="2">
        <v>4.1000000000000003E-3</v>
      </c>
      <c r="E322" s="3">
        <v>2.4799999999999999E-2</v>
      </c>
      <c r="F322" s="2">
        <v>8.9999999999999998E-4</v>
      </c>
    </row>
    <row r="323" spans="1:6" x14ac:dyDescent="0.2">
      <c r="A323" s="2">
        <v>10.1652</v>
      </c>
      <c r="B323" s="2">
        <v>-1.4156409912270869E-3</v>
      </c>
      <c r="C323" s="2">
        <v>3.0825546049825184E-3</v>
      </c>
      <c r="D323" s="2">
        <v>4.3E-3</v>
      </c>
      <c r="E323" s="3">
        <v>3.2899999999999999E-2</v>
      </c>
      <c r="F323" s="2">
        <v>1.5E-3</v>
      </c>
    </row>
    <row r="324" spans="1:6" x14ac:dyDescent="0.2">
      <c r="A324" s="2">
        <v>10.175050000000001</v>
      </c>
      <c r="B324" s="2">
        <v>-1.6484764989211232E-3</v>
      </c>
      <c r="C324" s="2">
        <v>2.141328397097522E-3</v>
      </c>
      <c r="D324" s="2">
        <v>1.1000000000000001E-3</v>
      </c>
      <c r="E324" s="3">
        <v>4.3400000000000001E-2</v>
      </c>
      <c r="F324" s="2">
        <v>1.1999999999999999E-3</v>
      </c>
    </row>
    <row r="325" spans="1:6" x14ac:dyDescent="0.2">
      <c r="A325" s="2">
        <v>10.184899999999999</v>
      </c>
      <c r="B325" s="2">
        <v>-2.3682964547960508E-3</v>
      </c>
      <c r="C325" s="2">
        <v>2.0350916771071544E-3</v>
      </c>
      <c r="D325" s="2">
        <v>-1.5E-3</v>
      </c>
      <c r="E325" s="3">
        <v>5.3999999999999999E-2</v>
      </c>
      <c r="F325" s="2">
        <v>6.9999999999999999E-4</v>
      </c>
    </row>
    <row r="326" spans="1:6" x14ac:dyDescent="0.2">
      <c r="A326" s="2">
        <v>10.194749999999999</v>
      </c>
      <c r="B326" s="2">
        <v>-1.5587209443312922E-3</v>
      </c>
      <c r="C326" s="2">
        <v>1.4867668774459055E-3</v>
      </c>
      <c r="D326" s="2">
        <v>-2.0999999999999999E-3</v>
      </c>
      <c r="E326" s="3">
        <v>7.4999999999999997E-2</v>
      </c>
      <c r="F326" s="2">
        <v>5.0000000000000001E-4</v>
      </c>
    </row>
    <row r="327" spans="1:6" x14ac:dyDescent="0.2">
      <c r="A327" s="2">
        <v>10.204599999999999</v>
      </c>
      <c r="B327" s="2">
        <v>-4.3235632160450275E-4</v>
      </c>
      <c r="C327" s="2">
        <v>9.9928953207367114E-4</v>
      </c>
      <c r="D327" s="2">
        <v>-1.1999999999999999E-3</v>
      </c>
      <c r="E327" s="3">
        <v>9.6100000000000005E-2</v>
      </c>
      <c r="F327" s="2">
        <v>8.0000000000000004E-4</v>
      </c>
    </row>
    <row r="328" spans="1:6" x14ac:dyDescent="0.2">
      <c r="A328" s="2">
        <v>10.214449999999999</v>
      </c>
      <c r="B328" s="2">
        <v>-2.4855587507163903E-4</v>
      </c>
      <c r="C328" s="2">
        <v>3.1198717957325813E-4</v>
      </c>
      <c r="D328" s="2">
        <v>-6.9999999999999999E-4</v>
      </c>
      <c r="E328" s="3">
        <v>0.12189999999999999</v>
      </c>
      <c r="F328" s="2">
        <v>1.2999999999999999E-3</v>
      </c>
    </row>
    <row r="329" spans="1:6" x14ac:dyDescent="0.2">
      <c r="A329" s="2">
        <v>10.224300000000001</v>
      </c>
      <c r="B329" s="2">
        <v>-9.4450776342449758E-4</v>
      </c>
      <c r="C329" s="2">
        <v>1.1469776745889042E-3</v>
      </c>
      <c r="D329" s="2">
        <v>6.9999999999999999E-4</v>
      </c>
      <c r="E329" s="3">
        <v>0.15359999999999999</v>
      </c>
      <c r="F329" s="2">
        <v>1.6999999999999999E-3</v>
      </c>
    </row>
    <row r="330" spans="1:6" x14ac:dyDescent="0.2">
      <c r="A330" s="2">
        <v>10.23415</v>
      </c>
      <c r="B330" s="2">
        <v>-3.3173396552539647E-4</v>
      </c>
      <c r="C330" s="2">
        <v>1.9414573981095667E-3</v>
      </c>
      <c r="D330" s="2">
        <v>2.5000000000000001E-3</v>
      </c>
      <c r="E330" s="3">
        <v>0.1852</v>
      </c>
      <c r="F330" s="2">
        <v>1.6000000000000001E-3</v>
      </c>
    </row>
    <row r="331" spans="1:6" x14ac:dyDescent="0.2">
      <c r="A331" s="2">
        <v>10.244</v>
      </c>
      <c r="B331" s="2">
        <v>9.2214990759857381E-4</v>
      </c>
      <c r="C331" s="2">
        <v>1.8704553664107683E-3</v>
      </c>
      <c r="D331" s="2">
        <v>3.8E-3</v>
      </c>
      <c r="E331" s="3">
        <v>0.23130000000000001</v>
      </c>
      <c r="F331" s="2">
        <v>1.1000000000000001E-3</v>
      </c>
    </row>
    <row r="332" spans="1:6" x14ac:dyDescent="0.2">
      <c r="A332" s="2">
        <v>10.25385</v>
      </c>
      <c r="B332" s="2">
        <v>7.8451055815647577E-4</v>
      </c>
      <c r="C332" s="2">
        <v>1.688048964881019E-3</v>
      </c>
      <c r="D332" s="2">
        <v>5.0000000000000001E-3</v>
      </c>
      <c r="E332" s="3">
        <v>0.27879999999999999</v>
      </c>
      <c r="F332" s="2">
        <v>8.0000000000000004E-4</v>
      </c>
    </row>
    <row r="333" spans="1:6" x14ac:dyDescent="0.2">
      <c r="A333" s="2">
        <v>10.2637</v>
      </c>
      <c r="B333" s="2">
        <v>-6.8898906813215626E-4</v>
      </c>
      <c r="C333" s="2">
        <v>2.1385823137911567E-3</v>
      </c>
      <c r="D333" s="2">
        <v>6.0000000000000001E-3</v>
      </c>
      <c r="E333" s="3">
        <v>0.3352</v>
      </c>
      <c r="F333" s="2">
        <v>1.4E-3</v>
      </c>
    </row>
    <row r="334" spans="1:6" x14ac:dyDescent="0.2">
      <c r="A334" s="2">
        <v>10.27355</v>
      </c>
      <c r="B334" s="2">
        <v>-1.857690038773305E-3</v>
      </c>
      <c r="C334" s="2">
        <v>2.5709539136946524E-3</v>
      </c>
      <c r="D334" s="2">
        <v>7.4000000000000003E-3</v>
      </c>
      <c r="E334" s="3">
        <v>0.40639999999999998</v>
      </c>
      <c r="F334" s="2">
        <v>2.0999999999999999E-3</v>
      </c>
    </row>
    <row r="335" spans="1:6" x14ac:dyDescent="0.2">
      <c r="A335" s="2">
        <v>10.283399999999999</v>
      </c>
      <c r="B335" s="2">
        <v>-1.4418956254041138E-3</v>
      </c>
      <c r="C335" s="2">
        <v>2.0778495593957451E-3</v>
      </c>
      <c r="D335" s="2">
        <v>7.7000000000000002E-3</v>
      </c>
      <c r="E335" s="3">
        <v>0.47760000000000002</v>
      </c>
      <c r="F335" s="2">
        <v>2.5000000000000001E-3</v>
      </c>
    </row>
    <row r="336" spans="1:6" x14ac:dyDescent="0.2">
      <c r="A336" s="2">
        <v>10.293249999999999</v>
      </c>
      <c r="B336" s="2">
        <v>-1.2469846786742503E-3</v>
      </c>
      <c r="C336" s="2">
        <v>1.9572154849556264E-3</v>
      </c>
      <c r="D336" s="2">
        <v>6.7999999999999996E-3</v>
      </c>
      <c r="E336" s="3">
        <v>0.54879999999999995</v>
      </c>
      <c r="F336" s="2">
        <v>2.3E-3</v>
      </c>
    </row>
    <row r="337" spans="1:6" x14ac:dyDescent="0.2">
      <c r="A337" s="2">
        <v>10.303100000000001</v>
      </c>
      <c r="B337" s="2">
        <v>-1.471584850727939E-3</v>
      </c>
      <c r="C337" s="2">
        <v>2.6261172888660308E-3</v>
      </c>
      <c r="D337" s="2">
        <v>4.8999999999999998E-3</v>
      </c>
      <c r="E337" s="3">
        <v>0.62009999999999998</v>
      </c>
      <c r="F337" s="2">
        <v>1.2999999999999999E-3</v>
      </c>
    </row>
    <row r="338" spans="1:6" x14ac:dyDescent="0.2">
      <c r="A338" s="2">
        <v>10.312950000000001</v>
      </c>
      <c r="B338" s="2">
        <v>-7.6558129104612534E-4</v>
      </c>
      <c r="C338" s="2">
        <v>3.966100754176978E-3</v>
      </c>
      <c r="D338" s="2">
        <v>8.0000000000000004E-4</v>
      </c>
      <c r="E338" s="3">
        <v>0.68979999999999997</v>
      </c>
      <c r="F338" s="2">
        <v>4.0000000000000002E-4</v>
      </c>
    </row>
    <row r="339" spans="1:6" x14ac:dyDescent="0.2">
      <c r="A339" s="2">
        <v>10.322800000000001</v>
      </c>
      <c r="B339" s="2">
        <v>1.1228075819830065E-4</v>
      </c>
      <c r="C339" s="2">
        <v>2.5991521831474186E-3</v>
      </c>
      <c r="D339" s="2">
        <v>-1.4E-3</v>
      </c>
      <c r="E339" s="3">
        <v>0.75590000000000002</v>
      </c>
      <c r="F339" s="2">
        <v>1E-4</v>
      </c>
    </row>
    <row r="340" spans="1:6" x14ac:dyDescent="0.2">
      <c r="A340" s="2">
        <v>10.332649999999999</v>
      </c>
      <c r="B340" s="2">
        <v>4.8346702348319164E-4</v>
      </c>
      <c r="C340" s="2">
        <v>2.1982721384222934E-3</v>
      </c>
      <c r="D340" s="2">
        <v>-1.1999999999999999E-3</v>
      </c>
      <c r="E340" s="3">
        <v>0.82210000000000005</v>
      </c>
      <c r="F340" s="2">
        <v>6.9999999999999999E-4</v>
      </c>
    </row>
    <row r="341" spans="1:6" x14ac:dyDescent="0.2">
      <c r="A341" s="2">
        <v>10.342499999999999</v>
      </c>
      <c r="B341" s="2">
        <v>-5.5460303641386917E-5</v>
      </c>
      <c r="C341" s="2">
        <v>2.1422706147600969E-3</v>
      </c>
      <c r="D341" s="2">
        <v>-5.0000000000000001E-4</v>
      </c>
      <c r="E341" s="3">
        <v>0.87080000000000002</v>
      </c>
      <c r="F341" s="2">
        <v>1.6999999999999999E-3</v>
      </c>
    </row>
    <row r="342" spans="1:6" x14ac:dyDescent="0.2">
      <c r="A342" s="2">
        <v>10.352349999999999</v>
      </c>
      <c r="B342" s="2">
        <v>-9.803842948547881E-4</v>
      </c>
      <c r="C342" s="2">
        <v>2.595618307401086E-3</v>
      </c>
      <c r="D342" s="2">
        <v>-4.0000000000000002E-4</v>
      </c>
      <c r="E342" s="3">
        <v>0.91390000000000005</v>
      </c>
      <c r="F342" s="2">
        <v>1.8E-3</v>
      </c>
    </row>
    <row r="343" spans="1:6" x14ac:dyDescent="0.2">
      <c r="A343" s="2">
        <v>10.3622</v>
      </c>
      <c r="B343" s="2">
        <v>-5.2555967268982636E-4</v>
      </c>
      <c r="C343" s="2">
        <v>2.2844402936138229E-3</v>
      </c>
      <c r="D343" s="2">
        <v>2.0000000000000001E-4</v>
      </c>
      <c r="E343" s="3">
        <v>0.95209999999999995</v>
      </c>
      <c r="F343" s="2">
        <v>1.5E-3</v>
      </c>
    </row>
    <row r="344" spans="1:6" x14ac:dyDescent="0.2">
      <c r="A344" s="2">
        <v>10.37205</v>
      </c>
      <c r="B344" s="2">
        <v>7.5790178053718898E-4</v>
      </c>
      <c r="C344" s="2">
        <v>1.4347322915673531E-3</v>
      </c>
      <c r="D344" s="2">
        <v>2.8E-3</v>
      </c>
      <c r="E344" s="3">
        <v>0.9728</v>
      </c>
      <c r="F344" s="2">
        <v>8.9999999999999998E-4</v>
      </c>
    </row>
    <row r="345" spans="1:6" x14ac:dyDescent="0.2">
      <c r="A345" s="2">
        <v>10.3819</v>
      </c>
      <c r="B345" s="2">
        <v>5.6960671350323735E-4</v>
      </c>
      <c r="C345" s="2">
        <v>9.7867801714433302E-4</v>
      </c>
      <c r="D345" s="2">
        <v>4.7999999999999996E-3</v>
      </c>
      <c r="E345" s="3">
        <v>0.99350000000000005</v>
      </c>
      <c r="F345" s="2">
        <v>8.0000000000000004E-4</v>
      </c>
    </row>
    <row r="346" spans="1:6" x14ac:dyDescent="0.2">
      <c r="A346" s="2">
        <v>10.39175</v>
      </c>
      <c r="B346" s="2">
        <v>-3.2304364559821314E-4</v>
      </c>
      <c r="C346" s="2">
        <v>1.1533023945756911E-3</v>
      </c>
      <c r="D346" s="2">
        <v>4.0000000000000001E-3</v>
      </c>
      <c r="E346" s="3">
        <v>0.99770000000000003</v>
      </c>
      <c r="F346" s="2">
        <v>1.2999999999999999E-3</v>
      </c>
    </row>
    <row r="347" spans="1:6" x14ac:dyDescent="0.2">
      <c r="A347" s="2">
        <v>10.4016</v>
      </c>
      <c r="B347" s="2">
        <v>-1.1819075198218289E-3</v>
      </c>
      <c r="C347" s="2">
        <v>2.0642523066428361E-3</v>
      </c>
      <c r="D347" s="2">
        <v>2.2000000000000001E-3</v>
      </c>
      <c r="E347" s="3">
        <v>0.99450000000000005</v>
      </c>
      <c r="F347" s="2">
        <v>1.6000000000000001E-3</v>
      </c>
    </row>
    <row r="348" spans="1:6" x14ac:dyDescent="0.2">
      <c r="A348" s="2">
        <v>10.41145</v>
      </c>
      <c r="B348" s="2">
        <v>2.5086200914818544E-4</v>
      </c>
      <c r="C348" s="2">
        <v>2.6684879890747511E-3</v>
      </c>
      <c r="D348" s="2">
        <v>1.6000000000000001E-3</v>
      </c>
      <c r="E348" s="3">
        <v>0.99050000000000005</v>
      </c>
      <c r="F348" s="2">
        <v>1.6999999999999999E-3</v>
      </c>
    </row>
    <row r="349" spans="1:6" x14ac:dyDescent="0.2">
      <c r="A349" s="2">
        <v>10.4213</v>
      </c>
      <c r="B349" s="2">
        <v>6.2109196709035034E-4</v>
      </c>
      <c r="C349" s="2">
        <v>3.3199845037646183E-3</v>
      </c>
      <c r="D349" s="2">
        <v>1.5E-3</v>
      </c>
      <c r="E349" s="3">
        <v>0.98299999999999998</v>
      </c>
      <c r="F349" s="2">
        <v>1.2999999999999999E-3</v>
      </c>
    </row>
    <row r="350" spans="1:6" x14ac:dyDescent="0.2">
      <c r="A350" s="2">
        <v>10.431150000000001</v>
      </c>
      <c r="B350" s="2">
        <v>-4.6329045116433966E-4</v>
      </c>
      <c r="C350" s="2">
        <v>2.4543337760189713E-3</v>
      </c>
      <c r="D350" s="2">
        <v>2.9999999999999997E-4</v>
      </c>
      <c r="E350" s="3">
        <v>0.97540000000000004</v>
      </c>
      <c r="F350" s="2">
        <v>1E-3</v>
      </c>
    </row>
    <row r="351" spans="1:6" x14ac:dyDescent="0.2">
      <c r="A351" s="2">
        <v>10.440999999999999</v>
      </c>
      <c r="B351" s="2">
        <v>-3.6606787213092795E-4</v>
      </c>
      <c r="C351" s="2">
        <v>1.0112603962864539E-3</v>
      </c>
      <c r="D351" s="2">
        <v>-5.9999999999999995E-4</v>
      </c>
      <c r="E351" s="3">
        <v>0.96750000000000003</v>
      </c>
      <c r="F351" s="2">
        <v>1.4E-3</v>
      </c>
    </row>
    <row r="352" spans="1:6" x14ac:dyDescent="0.2">
      <c r="A352" s="2">
        <v>10.450849999999999</v>
      </c>
      <c r="B352" s="2">
        <v>0</v>
      </c>
      <c r="C352" s="2">
        <v>4.0628112283698378E-4</v>
      </c>
      <c r="D352" s="2">
        <v>1E-4</v>
      </c>
      <c r="E352" s="3">
        <v>0.95940000000000003</v>
      </c>
      <c r="F352" s="2">
        <v>2.0999999999999999E-3</v>
      </c>
    </row>
    <row r="353" spans="1:6" x14ac:dyDescent="0.2">
      <c r="A353" s="2">
        <v>10.460699999999999</v>
      </c>
      <c r="B353" s="2">
        <v>-3.5100657170180217E-4</v>
      </c>
      <c r="C353" s="2">
        <v>1.3392348386883077E-3</v>
      </c>
      <c r="D353" s="2">
        <v>1.4E-3</v>
      </c>
      <c r="E353" s="3">
        <v>0.95189999999999997</v>
      </c>
      <c r="F353" s="2">
        <v>2.7000000000000001E-3</v>
      </c>
    </row>
    <row r="354" spans="1:6" x14ac:dyDescent="0.2">
      <c r="A354" s="2">
        <v>10.470550000000001</v>
      </c>
      <c r="B354" s="2">
        <v>-8.2541352549436633E-4</v>
      </c>
      <c r="C354" s="2">
        <v>2.5590161725730959E-3</v>
      </c>
      <c r="D354" s="2">
        <v>1.9E-3</v>
      </c>
      <c r="E354" s="3">
        <v>0.95250000000000001</v>
      </c>
      <c r="F354" s="2">
        <v>2.0999999999999999E-3</v>
      </c>
    </row>
    <row r="355" spans="1:6" x14ac:dyDescent="0.2">
      <c r="A355" s="2">
        <v>10.480400000000001</v>
      </c>
      <c r="B355" s="2">
        <v>-2.8587419048211292E-4</v>
      </c>
      <c r="C355" s="2">
        <v>2.6334480108464696E-3</v>
      </c>
      <c r="D355" s="2">
        <v>1.4E-3</v>
      </c>
      <c r="E355" s="3">
        <v>0.95309999999999995</v>
      </c>
      <c r="F355" s="2">
        <v>6.9999999999999999E-4</v>
      </c>
    </row>
    <row r="356" spans="1:6" x14ac:dyDescent="0.2">
      <c r="A356" s="2">
        <v>10.49025</v>
      </c>
      <c r="B356" s="2">
        <v>1.2153626704960578E-3</v>
      </c>
      <c r="C356" s="2">
        <v>1.9065830353374145E-3</v>
      </c>
      <c r="D356" s="2">
        <v>1.4E-3</v>
      </c>
      <c r="E356" s="3">
        <v>0.95209999999999995</v>
      </c>
      <c r="F356" s="2">
        <v>2.0000000000000001E-4</v>
      </c>
    </row>
    <row r="357" spans="1:6" x14ac:dyDescent="0.2">
      <c r="A357" s="2">
        <v>10.5001</v>
      </c>
      <c r="B357" s="2">
        <v>8.3633915080964403E-4</v>
      </c>
      <c r="C357" s="2">
        <v>1.5311988186694275E-3</v>
      </c>
      <c r="D357" s="2">
        <v>2.3E-3</v>
      </c>
      <c r="E357" s="3">
        <v>0.94979999999999998</v>
      </c>
      <c r="F357" s="2">
        <v>5.0000000000000001E-4</v>
      </c>
    </row>
    <row r="358" spans="1:6" x14ac:dyDescent="0.2">
      <c r="A358" s="2">
        <v>10.50995</v>
      </c>
      <c r="B358" s="2">
        <v>3.1215403487028394E-4</v>
      </c>
      <c r="C358" s="2">
        <v>1.7298780577872609E-3</v>
      </c>
      <c r="D358" s="2">
        <v>3.5999999999999999E-3</v>
      </c>
      <c r="E358" s="3">
        <v>0.94750000000000001</v>
      </c>
      <c r="F358" s="2">
        <v>8.0000000000000004E-4</v>
      </c>
    </row>
    <row r="359" spans="1:6" x14ac:dyDescent="0.2">
      <c r="A359" s="2">
        <v>10.5198</v>
      </c>
      <c r="B359" s="2">
        <v>1.4340768584907631E-4</v>
      </c>
      <c r="C359" s="2">
        <v>1.8375012477110377E-3</v>
      </c>
      <c r="D359" s="2">
        <v>3.7000000000000002E-3</v>
      </c>
      <c r="E359" s="3">
        <v>0.94299999999999995</v>
      </c>
      <c r="F359" s="2">
        <v>1E-3</v>
      </c>
    </row>
    <row r="360" spans="1:6" x14ac:dyDescent="0.2">
      <c r="A360" s="2">
        <v>10.52965</v>
      </c>
      <c r="B360" s="2">
        <v>1.5671867733306699E-4</v>
      </c>
      <c r="C360" s="2">
        <v>1.2562670902841466E-3</v>
      </c>
      <c r="D360" s="2">
        <v>2.5999999999999999E-3</v>
      </c>
      <c r="E360" s="3">
        <v>0.93859999999999999</v>
      </c>
      <c r="F360" s="2">
        <v>1.2999999999999999E-3</v>
      </c>
    </row>
    <row r="361" spans="1:6" x14ac:dyDescent="0.2">
      <c r="A361" s="2">
        <v>10.539499999999999</v>
      </c>
      <c r="B361" s="2">
        <v>2.3638054357536978E-4</v>
      </c>
      <c r="C361" s="2">
        <v>9.8940631782680282E-4</v>
      </c>
      <c r="D361" s="2">
        <v>2.9999999999999997E-4</v>
      </c>
      <c r="E361" s="3">
        <v>0.9365</v>
      </c>
      <c r="F361" s="2">
        <v>1.5E-3</v>
      </c>
    </row>
    <row r="362" spans="1:6" x14ac:dyDescent="0.2">
      <c r="A362" s="2">
        <v>10.54935</v>
      </c>
      <c r="B362" s="2">
        <v>-3.4897294800285909E-5</v>
      </c>
      <c r="C362" s="2">
        <v>1.4887833575266182E-3</v>
      </c>
      <c r="D362" s="2">
        <v>-2.3999999999999998E-3</v>
      </c>
      <c r="E362" s="3">
        <v>0.93730000000000002</v>
      </c>
      <c r="F362" s="2">
        <v>1.1999999999999999E-3</v>
      </c>
    </row>
    <row r="363" spans="1:6" x14ac:dyDescent="0.2">
      <c r="A363" s="2">
        <v>10.559200000000001</v>
      </c>
      <c r="B363" s="2">
        <v>-9.5356063019765545E-4</v>
      </c>
      <c r="C363" s="2">
        <v>2.0930604438225654E-3</v>
      </c>
      <c r="D363" s="2">
        <v>-2.8E-3</v>
      </c>
      <c r="E363" s="3">
        <v>0.93810000000000004</v>
      </c>
      <c r="F363" s="2">
        <v>1.1999999999999999E-3</v>
      </c>
    </row>
    <row r="364" spans="1:6" x14ac:dyDescent="0.2">
      <c r="A364" s="2">
        <v>10.569050000000001</v>
      </c>
      <c r="B364" s="2">
        <v>-1.4081763677559961E-3</v>
      </c>
      <c r="C364" s="2">
        <v>1.9560986996501038E-3</v>
      </c>
      <c r="D364" s="2">
        <v>-2.3E-3</v>
      </c>
      <c r="E364" s="3">
        <v>0.9395</v>
      </c>
      <c r="F364" s="2">
        <v>1.6999999999999999E-3</v>
      </c>
    </row>
    <row r="365" spans="1:6" x14ac:dyDescent="0.2">
      <c r="A365" s="2">
        <v>10.578900000000001</v>
      </c>
      <c r="B365" s="2">
        <v>-1.1410225597776125E-3</v>
      </c>
      <c r="C365" s="2">
        <v>1.830677443309158E-3</v>
      </c>
      <c r="D365" s="2">
        <v>2.9999999999999997E-4</v>
      </c>
      <c r="E365" s="3">
        <v>0.94110000000000005</v>
      </c>
      <c r="F365" s="2">
        <v>2.3999999999999998E-3</v>
      </c>
    </row>
    <row r="366" spans="1:6" x14ac:dyDescent="0.2">
      <c r="A366" s="2">
        <v>10.588749999999999</v>
      </c>
      <c r="B366" s="2">
        <v>-1.0148346486260795E-3</v>
      </c>
      <c r="C366" s="2">
        <v>9.9806912520573237E-4</v>
      </c>
      <c r="D366" s="2">
        <v>1.6000000000000001E-3</v>
      </c>
      <c r="E366" s="3">
        <v>0.93789999999999996</v>
      </c>
      <c r="F366" s="2">
        <v>2.3E-3</v>
      </c>
    </row>
    <row r="367" spans="1:6" x14ac:dyDescent="0.2">
      <c r="A367" s="2">
        <v>10.598599999999999</v>
      </c>
      <c r="B367" s="2">
        <v>-1.0244469419893835E-3</v>
      </c>
      <c r="C367" s="2">
        <v>1.6379256708880705E-3</v>
      </c>
      <c r="D367" s="2">
        <v>1.1000000000000001E-3</v>
      </c>
      <c r="E367" s="3">
        <v>0.92710000000000004</v>
      </c>
      <c r="F367" s="2">
        <v>2E-3</v>
      </c>
    </row>
    <row r="368" spans="1:6" x14ac:dyDescent="0.2">
      <c r="A368" s="2">
        <v>10.608449999999999</v>
      </c>
      <c r="B368" s="2">
        <v>-1.4731094682590238E-3</v>
      </c>
      <c r="C368" s="2">
        <v>1.5764577181502453E-3</v>
      </c>
      <c r="D368" s="2">
        <v>-1E-4</v>
      </c>
      <c r="E368" s="3">
        <v>0.91620000000000001</v>
      </c>
      <c r="F368" s="2">
        <v>1.5E-3</v>
      </c>
    </row>
    <row r="369" spans="1:6" x14ac:dyDescent="0.2">
      <c r="A369" s="2">
        <v>10.6183</v>
      </c>
      <c r="B369" s="2">
        <v>-2.062797915667762E-3</v>
      </c>
      <c r="C369" s="2">
        <v>1.38420950623766E-3</v>
      </c>
      <c r="D369" s="2">
        <v>-1.4E-3</v>
      </c>
      <c r="E369" s="3">
        <v>0.89270000000000005</v>
      </c>
      <c r="F369" s="2">
        <v>5.9999999999999995E-4</v>
      </c>
    </row>
    <row r="370" spans="1:6" x14ac:dyDescent="0.2">
      <c r="A370" s="2">
        <v>10.62815</v>
      </c>
      <c r="B370" s="2">
        <v>-1.9825766228353135E-3</v>
      </c>
      <c r="C370" s="2">
        <v>8.7446728893317228E-4</v>
      </c>
      <c r="D370" s="2">
        <v>-6.9999999999999999E-4</v>
      </c>
      <c r="E370" s="3">
        <v>0.86680000000000001</v>
      </c>
      <c r="F370" s="2">
        <v>0</v>
      </c>
    </row>
    <row r="371" spans="1:6" x14ac:dyDescent="0.2">
      <c r="A371" s="2">
        <v>10.638</v>
      </c>
      <c r="B371" s="2">
        <v>-6.0432477570715242E-4</v>
      </c>
      <c r="C371" s="2">
        <v>3.0536759693315988E-4</v>
      </c>
      <c r="D371" s="2">
        <v>1.6999999999999999E-3</v>
      </c>
      <c r="E371" s="3">
        <v>0.83460000000000001</v>
      </c>
      <c r="F371" s="2">
        <v>-4.0000000000000002E-4</v>
      </c>
    </row>
    <row r="372" spans="1:6" x14ac:dyDescent="0.2">
      <c r="A372" s="2">
        <v>10.64785</v>
      </c>
      <c r="B372" s="2">
        <v>2.3957623795942313E-4</v>
      </c>
      <c r="C372" s="2">
        <v>1.4009154058630556E-3</v>
      </c>
      <c r="D372" s="2">
        <v>3.3E-3</v>
      </c>
      <c r="E372" s="3">
        <v>0.78839999999999999</v>
      </c>
      <c r="F372" s="2">
        <v>1E-4</v>
      </c>
    </row>
    <row r="373" spans="1:6" x14ac:dyDescent="0.2">
      <c r="A373" s="2">
        <v>10.6577</v>
      </c>
      <c r="B373" s="2">
        <v>9.3694590056756606E-4</v>
      </c>
      <c r="C373" s="2">
        <v>1.2562973039146569E-3</v>
      </c>
      <c r="D373" s="2">
        <v>3.7000000000000002E-3</v>
      </c>
      <c r="E373" s="3">
        <v>0.74209999999999998</v>
      </c>
      <c r="F373" s="2">
        <v>2.0000000000000001E-4</v>
      </c>
    </row>
    <row r="374" spans="1:6" x14ac:dyDescent="0.2">
      <c r="A374" s="2">
        <v>10.66755</v>
      </c>
      <c r="B374" s="2">
        <v>4.7936496198420212E-4</v>
      </c>
      <c r="C374" s="2">
        <v>1.0675496208525077E-3</v>
      </c>
      <c r="D374" s="2">
        <v>3.0000000000000001E-3</v>
      </c>
      <c r="E374" s="3">
        <v>0.68740000000000001</v>
      </c>
      <c r="F374" s="2">
        <v>1E-4</v>
      </c>
    </row>
    <row r="375" spans="1:6" x14ac:dyDescent="0.2">
      <c r="A375" s="2">
        <v>10.6774</v>
      </c>
      <c r="B375" s="2">
        <v>3.3471477287160396E-4</v>
      </c>
      <c r="C375" s="2">
        <v>1.0908743198016554E-3</v>
      </c>
      <c r="D375" s="2">
        <v>2.3999999999999998E-3</v>
      </c>
      <c r="E375" s="3">
        <v>0.63009999999999999</v>
      </c>
      <c r="F375" s="2">
        <v>2.0000000000000001E-4</v>
      </c>
    </row>
    <row r="376" spans="1:6" x14ac:dyDescent="0.2">
      <c r="A376" s="2">
        <v>10.687249999999999</v>
      </c>
      <c r="B376" s="2">
        <v>-1.1714380792796316E-4</v>
      </c>
      <c r="C376" s="2">
        <v>1.6294848777422225E-3</v>
      </c>
      <c r="D376" s="2">
        <v>3.0000000000000001E-3</v>
      </c>
      <c r="E376" s="3">
        <v>0.57020000000000004</v>
      </c>
      <c r="F376" s="2">
        <v>5.9999999999999995E-4</v>
      </c>
    </row>
    <row r="377" spans="1:6" x14ac:dyDescent="0.2">
      <c r="A377" s="2">
        <v>10.697099999999999</v>
      </c>
      <c r="B377" s="2">
        <v>-1.4890171114908383E-3</v>
      </c>
      <c r="C377" s="2">
        <v>1.5126431734428009E-3</v>
      </c>
      <c r="D377" s="2">
        <v>3.8999999999999998E-3</v>
      </c>
      <c r="E377" s="3">
        <v>0.50129999999999997</v>
      </c>
      <c r="F377" s="2">
        <v>1.1000000000000001E-3</v>
      </c>
    </row>
    <row r="378" spans="1:6" x14ac:dyDescent="0.2">
      <c r="A378" s="2">
        <v>10.706949999999999</v>
      </c>
      <c r="B378" s="2">
        <v>-1.8143704926243326E-3</v>
      </c>
      <c r="C378" s="2">
        <v>1.5449818292988067E-4</v>
      </c>
      <c r="D378" s="2">
        <v>5.0000000000000001E-3</v>
      </c>
      <c r="E378" s="3">
        <v>0.43240000000000001</v>
      </c>
      <c r="F378" s="2">
        <v>8.0000000000000004E-4</v>
      </c>
    </row>
    <row r="379" spans="1:6" x14ac:dyDescent="0.2">
      <c r="A379" s="2">
        <v>10.716800000000001</v>
      </c>
      <c r="B379" s="2">
        <v>-2.3871200791168458E-3</v>
      </c>
      <c r="C379" s="2">
        <v>-3.7477804171808584E-4</v>
      </c>
      <c r="D379" s="2">
        <v>3.2000000000000002E-3</v>
      </c>
      <c r="E379" s="3">
        <v>0.373</v>
      </c>
      <c r="F379" s="2">
        <v>2.0000000000000001E-4</v>
      </c>
    </row>
    <row r="380" spans="1:6" x14ac:dyDescent="0.2">
      <c r="A380" s="2">
        <v>10.726650000000001</v>
      </c>
      <c r="B380" s="2">
        <v>-2.8719748646991979E-3</v>
      </c>
      <c r="C380" s="2">
        <v>1.5368901714388536E-4</v>
      </c>
      <c r="D380" s="2">
        <v>1.2999999999999999E-3</v>
      </c>
      <c r="E380" s="3">
        <v>0.31790000000000002</v>
      </c>
      <c r="F380" s="2">
        <v>6.9999999999999999E-4</v>
      </c>
    </row>
    <row r="381" spans="1:6" x14ac:dyDescent="0.2">
      <c r="A381" s="2">
        <v>10.736499999999999</v>
      </c>
      <c r="B381" s="2">
        <v>-2.7788783568896747E-3</v>
      </c>
      <c r="C381" s="2">
        <v>8.042068340098948E-4</v>
      </c>
      <c r="D381" s="2">
        <v>8.9999999999999998E-4</v>
      </c>
      <c r="E381" s="3">
        <v>0.26440000000000002</v>
      </c>
      <c r="F381" s="2">
        <v>1.5E-3</v>
      </c>
    </row>
    <row r="382" spans="1:6" x14ac:dyDescent="0.2">
      <c r="A382" s="2">
        <v>10.74635</v>
      </c>
      <c r="B382" s="2">
        <v>-2.1618584391421901E-3</v>
      </c>
      <c r="C382" s="2">
        <v>6.6642753137629576E-4</v>
      </c>
      <c r="D382" s="2">
        <v>-2.0000000000000001E-4</v>
      </c>
      <c r="E382" s="3">
        <v>0.2203</v>
      </c>
      <c r="F382" s="2">
        <v>2.0999999999999999E-3</v>
      </c>
    </row>
    <row r="383" spans="1:6" x14ac:dyDescent="0.2">
      <c r="A383" s="2">
        <v>10.7562</v>
      </c>
      <c r="B383" s="2">
        <v>-1.0964533074476488E-3</v>
      </c>
      <c r="C383" s="2">
        <v>3.2739780966845131E-4</v>
      </c>
      <c r="D383" s="2">
        <v>-2.8E-3</v>
      </c>
      <c r="E383" s="3">
        <v>0.1762</v>
      </c>
      <c r="F383" s="2">
        <v>1.9E-3</v>
      </c>
    </row>
    <row r="384" spans="1:6" x14ac:dyDescent="0.2">
      <c r="A384" s="2">
        <v>10.76605</v>
      </c>
      <c r="B384" s="2">
        <v>3.0537488904505884E-4</v>
      </c>
      <c r="C384" s="2">
        <v>2.9750668168843618E-4</v>
      </c>
      <c r="D384" s="2">
        <v>-5.8999999999999999E-3</v>
      </c>
      <c r="E384" s="3">
        <v>0.14480000000000001</v>
      </c>
      <c r="F384" s="2">
        <v>8.9999999999999998E-4</v>
      </c>
    </row>
    <row r="385" spans="1:6" x14ac:dyDescent="0.2">
      <c r="A385" s="2">
        <v>10.7759</v>
      </c>
      <c r="B385" s="2">
        <v>8.7400200577241805E-4</v>
      </c>
      <c r="C385" s="2">
        <v>5.6949963094609843E-4</v>
      </c>
      <c r="D385" s="2">
        <v>-5.0000000000000001E-3</v>
      </c>
      <c r="E385" s="3">
        <v>0.12130000000000001</v>
      </c>
      <c r="F385" s="2">
        <v>2.0000000000000001E-4</v>
      </c>
    </row>
    <row r="386" spans="1:6" x14ac:dyDescent="0.2">
      <c r="A386" s="2">
        <v>10.785749999999998</v>
      </c>
      <c r="B386" s="2">
        <v>5.0543111982077221E-4</v>
      </c>
      <c r="C386" s="2">
        <v>1.13906617948866E-3</v>
      </c>
      <c r="D386" s="2">
        <v>-2.0000000000000001E-4</v>
      </c>
      <c r="E386" s="3">
        <v>9.8400000000000001E-2</v>
      </c>
      <c r="F386" s="2">
        <v>1E-4</v>
      </c>
    </row>
    <row r="387" spans="1:6" x14ac:dyDescent="0.2">
      <c r="A387" s="2">
        <v>10.7956</v>
      </c>
      <c r="B387" s="2">
        <v>-1.0399404174666908E-4</v>
      </c>
      <c r="C387" s="2">
        <v>1.1475853042691637E-3</v>
      </c>
      <c r="D387" s="2">
        <v>2.5999999999999999E-3</v>
      </c>
      <c r="E387" s="3">
        <v>8.1199999999999994E-2</v>
      </c>
      <c r="F387" s="2">
        <v>2.9999999999999997E-4</v>
      </c>
    </row>
    <row r="388" spans="1:6" x14ac:dyDescent="0.2">
      <c r="A388" s="2">
        <v>10.80545</v>
      </c>
      <c r="B388" s="2">
        <v>-5.36602945657109E-4</v>
      </c>
      <c r="C388" s="2">
        <v>1.3011533549886732E-3</v>
      </c>
      <c r="D388" s="2">
        <v>1.6999999999999999E-3</v>
      </c>
      <c r="E388" s="3">
        <v>6.3899999999999998E-2</v>
      </c>
      <c r="F388" s="2">
        <v>5.9999999999999995E-4</v>
      </c>
    </row>
    <row r="389" spans="1:6" x14ac:dyDescent="0.2">
      <c r="A389" s="2">
        <v>10.815300000000001</v>
      </c>
      <c r="B389" s="2">
        <v>-3.9750980737237815E-4</v>
      </c>
      <c r="C389" s="2">
        <v>1.1299271157710225E-3</v>
      </c>
      <c r="D389" s="2">
        <v>-5.0000000000000001E-4</v>
      </c>
      <c r="E389" s="3">
        <v>5.33E-2</v>
      </c>
      <c r="F389" s="2">
        <v>6.9999999999999999E-4</v>
      </c>
    </row>
    <row r="390" spans="1:6" x14ac:dyDescent="0.2">
      <c r="A390" s="2">
        <v>10.825150000000001</v>
      </c>
      <c r="B390" s="2">
        <v>4.7683913892483014E-4</v>
      </c>
      <c r="C390" s="2">
        <v>5.2227572645876998E-4</v>
      </c>
      <c r="D390" s="2">
        <v>-1.6999999999999999E-3</v>
      </c>
      <c r="E390" s="3">
        <v>4.8300000000000003E-2</v>
      </c>
      <c r="F390" s="2">
        <v>6.9999999999999999E-4</v>
      </c>
    </row>
    <row r="391" spans="1:6" x14ac:dyDescent="0.2">
      <c r="A391" s="2">
        <v>10.834999999999999</v>
      </c>
      <c r="B391" s="2">
        <v>9.3559175208326388E-4</v>
      </c>
      <c r="C391" s="2">
        <v>-1.6927622912405984E-4</v>
      </c>
      <c r="D391" s="2">
        <v>-5.9999999999999995E-4</v>
      </c>
      <c r="E391" s="3">
        <v>4.3200000000000002E-2</v>
      </c>
      <c r="F391" s="2">
        <v>5.9999999999999995E-4</v>
      </c>
    </row>
    <row r="392" spans="1:6" x14ac:dyDescent="0.2">
      <c r="A392" s="2">
        <v>10.844849999999999</v>
      </c>
      <c r="B392" s="2">
        <v>-9.8996177411698859E-6</v>
      </c>
      <c r="C392" s="2">
        <v>-7.3187573827565664E-4</v>
      </c>
      <c r="D392" s="2">
        <v>1E-3</v>
      </c>
      <c r="E392" s="3">
        <v>3.5099999999999999E-2</v>
      </c>
      <c r="F392" s="2">
        <v>8.9999999999999998E-4</v>
      </c>
    </row>
    <row r="393" spans="1:6" x14ac:dyDescent="0.2">
      <c r="A393" s="2">
        <v>10.854699999999999</v>
      </c>
      <c r="B393" s="2">
        <v>-1.4051727511711345E-3</v>
      </c>
      <c r="C393" s="2">
        <v>-2.4508323519498535E-6</v>
      </c>
      <c r="D393" s="2">
        <v>1.5E-3</v>
      </c>
      <c r="E393" s="3">
        <v>2.7E-2</v>
      </c>
      <c r="F393" s="2">
        <v>1.6000000000000001E-3</v>
      </c>
    </row>
    <row r="394" spans="1:6" x14ac:dyDescent="0.2">
      <c r="A394" s="2">
        <v>10.864549999999999</v>
      </c>
      <c r="B394" s="2">
        <v>-2.1751550247912418E-3</v>
      </c>
      <c r="C394" s="2">
        <v>4.7276319541146708E-4</v>
      </c>
      <c r="D394" s="2">
        <v>1.6000000000000001E-3</v>
      </c>
      <c r="E394" s="3">
        <v>2.1000000000000001E-2</v>
      </c>
      <c r="F394" s="2">
        <v>2E-3</v>
      </c>
    </row>
    <row r="395" spans="1:6" x14ac:dyDescent="0.2">
      <c r="A395" s="2">
        <v>10.8744</v>
      </c>
      <c r="B395" s="2">
        <v>-1.67275393225272E-3</v>
      </c>
      <c r="C395" s="2">
        <v>2.3428387652964897E-4</v>
      </c>
      <c r="D395" s="2">
        <v>2E-3</v>
      </c>
      <c r="E395" s="3">
        <v>1.7500000000000002E-2</v>
      </c>
      <c r="F395" s="2">
        <v>1.9E-3</v>
      </c>
    </row>
    <row r="396" spans="1:6" x14ac:dyDescent="0.2">
      <c r="A396" s="2">
        <v>10.88425</v>
      </c>
      <c r="B396" s="2">
        <v>-3.2079153340268945E-5</v>
      </c>
      <c r="C396" s="2">
        <v>7.448637947156137E-5</v>
      </c>
      <c r="D396" s="2">
        <v>3.0999999999999999E-3</v>
      </c>
      <c r="E396" s="3">
        <v>1.4E-2</v>
      </c>
      <c r="F396" s="2">
        <v>1.1999999999999999E-3</v>
      </c>
    </row>
    <row r="397" spans="1:6" x14ac:dyDescent="0.2">
      <c r="A397" s="2">
        <v>10.8941</v>
      </c>
      <c r="B397" s="2">
        <v>-1.1943661660719059E-3</v>
      </c>
      <c r="C397" s="2">
        <v>1.9616143657532298E-3</v>
      </c>
      <c r="D397" s="2">
        <v>4.1000000000000003E-3</v>
      </c>
      <c r="E397" s="3">
        <v>1.21E-2</v>
      </c>
      <c r="F397" s="2">
        <v>1.1000000000000001E-3</v>
      </c>
    </row>
    <row r="398" spans="1:6" x14ac:dyDescent="0.2">
      <c r="A398" s="2">
        <v>10.90395</v>
      </c>
      <c r="B398" s="2">
        <v>-1.746281313783335E-3</v>
      </c>
      <c r="C398" s="2">
        <v>3.0753413804540642E-3</v>
      </c>
      <c r="D398" s="2">
        <v>3.3999999999999998E-3</v>
      </c>
      <c r="E398" s="3">
        <v>1.04E-2</v>
      </c>
      <c r="F398" s="2">
        <v>6.9999999999999999E-4</v>
      </c>
    </row>
    <row r="399" spans="1:6" x14ac:dyDescent="0.2">
      <c r="A399" s="2">
        <v>10.9138</v>
      </c>
      <c r="B399" s="2">
        <v>-5.4222002079722369E-4</v>
      </c>
      <c r="C399" s="2">
        <v>3.4400120675478303E-3</v>
      </c>
      <c r="D399" s="2">
        <v>1.8E-3</v>
      </c>
      <c r="E399" s="3">
        <v>1.03E-2</v>
      </c>
      <c r="F399" s="2">
        <v>-2.9999999999999997E-4</v>
      </c>
    </row>
    <row r="400" spans="1:6" x14ac:dyDescent="0.2">
      <c r="A400" s="2">
        <v>10.92365</v>
      </c>
      <c r="B400" s="2">
        <v>1.4092844165600838E-3</v>
      </c>
      <c r="C400" s="2">
        <v>2.497099491471028E-3</v>
      </c>
      <c r="D400" s="2">
        <v>6.9999999999999999E-4</v>
      </c>
      <c r="E400" s="3">
        <v>1.2800000000000001E-2</v>
      </c>
      <c r="F400" s="2">
        <v>-1E-3</v>
      </c>
    </row>
    <row r="401" spans="1:6" x14ac:dyDescent="0.2">
      <c r="A401" s="2">
        <v>10.933499999999999</v>
      </c>
      <c r="B401" s="2">
        <v>2.3288136626859347E-3</v>
      </c>
      <c r="C401" s="2">
        <v>1.3436012678086971E-3</v>
      </c>
      <c r="D401" s="2">
        <v>5.9999999999999995E-4</v>
      </c>
      <c r="E401" s="3">
        <v>1.5299999999999999E-2</v>
      </c>
      <c r="F401" s="2">
        <v>-4.0000000000000002E-4</v>
      </c>
    </row>
    <row r="402" spans="1:6" x14ac:dyDescent="0.2">
      <c r="A402" s="2">
        <v>10.943349999999999</v>
      </c>
      <c r="B402" s="2">
        <v>1.2308333367347113E-3</v>
      </c>
      <c r="C402" s="2">
        <v>1.2017147018630844E-3</v>
      </c>
      <c r="D402" s="2">
        <v>1.8E-3</v>
      </c>
      <c r="E402" s="3">
        <v>1.26E-2</v>
      </c>
      <c r="F402" s="2">
        <v>1.9E-3</v>
      </c>
    </row>
    <row r="403" spans="1:6" x14ac:dyDescent="0.2">
      <c r="A403" s="2">
        <v>10.953199999999999</v>
      </c>
      <c r="B403" s="2">
        <v>1.0203544843803535E-3</v>
      </c>
      <c r="C403" s="2">
        <v>3.7540905898640652E-4</v>
      </c>
      <c r="D403" s="2">
        <v>2.3E-3</v>
      </c>
      <c r="E403" s="3">
        <v>8.8999999999999999E-3</v>
      </c>
      <c r="F403" s="2">
        <v>2.5999999999999999E-3</v>
      </c>
    </row>
    <row r="404" spans="1:6" x14ac:dyDescent="0.2">
      <c r="A404" s="2">
        <v>10.963050000000001</v>
      </c>
      <c r="B404" s="2">
        <v>1.245074705058537E-3</v>
      </c>
      <c r="C404" s="2">
        <v>-2.8763432196808456E-4</v>
      </c>
      <c r="D404" s="2">
        <v>2.0999999999999999E-3</v>
      </c>
      <c r="E404" s="3">
        <v>6.4999999999999997E-3</v>
      </c>
      <c r="F404" s="2">
        <v>1.5E-3</v>
      </c>
    </row>
    <row r="405" spans="1:6" x14ac:dyDescent="0.2">
      <c r="A405" s="2">
        <v>10.972900000000001</v>
      </c>
      <c r="B405" s="2">
        <v>8.0001123655125286E-4</v>
      </c>
      <c r="C405" s="2">
        <v>-1.2589482702360826E-3</v>
      </c>
      <c r="D405" s="2">
        <v>2.5000000000000001E-3</v>
      </c>
      <c r="E405" s="3">
        <v>6.8999999999999999E-3</v>
      </c>
      <c r="F405" s="2">
        <v>4.0000000000000002E-4</v>
      </c>
    </row>
    <row r="406" spans="1:6" x14ac:dyDescent="0.2">
      <c r="A406" s="2">
        <v>10.982749999999999</v>
      </c>
      <c r="B406" s="2">
        <v>-8.1990689508878675E-4</v>
      </c>
      <c r="C406" s="2">
        <v>-1.5319217077549661E-3</v>
      </c>
      <c r="D406" s="2">
        <v>3.0000000000000001E-3</v>
      </c>
      <c r="E406" s="3">
        <v>7.3000000000000001E-3</v>
      </c>
      <c r="F406" s="2">
        <v>1E-4</v>
      </c>
    </row>
    <row r="407" spans="1:6" x14ac:dyDescent="0.2">
      <c r="A407" s="2">
        <v>10.992599999999999</v>
      </c>
      <c r="B407" s="2">
        <v>-2.3568017990006672E-3</v>
      </c>
      <c r="C407" s="2">
        <v>-5.0893864663525338E-4</v>
      </c>
      <c r="D407" s="2">
        <v>3.5999999999999999E-3</v>
      </c>
      <c r="E407" s="3">
        <v>5.1000000000000004E-3</v>
      </c>
      <c r="F407" s="2">
        <v>8.9999999999999998E-4</v>
      </c>
    </row>
    <row r="408" spans="1:6" x14ac:dyDescent="0.2">
      <c r="A408" s="2">
        <v>11.00245</v>
      </c>
      <c r="B408" s="2">
        <v>-2.9737256778485563E-3</v>
      </c>
      <c r="C408" s="2">
        <v>8.1267190996248584E-4</v>
      </c>
      <c r="D408" s="2">
        <v>2.3E-3</v>
      </c>
      <c r="E408" s="3">
        <v>2.2000000000000001E-3</v>
      </c>
      <c r="F408" s="2">
        <v>1.4E-3</v>
      </c>
    </row>
    <row r="409" spans="1:6" x14ac:dyDescent="0.2">
      <c r="A409" s="2">
        <v>11.0123</v>
      </c>
      <c r="B409" s="2">
        <v>-3.2144795928142735E-3</v>
      </c>
      <c r="C409" s="2">
        <v>2.2141331754167576E-3</v>
      </c>
      <c r="D409" s="2">
        <v>0</v>
      </c>
      <c r="E409" s="3">
        <v>1.1000000000000001E-3</v>
      </c>
      <c r="F409" s="2">
        <v>1.1000000000000001E-3</v>
      </c>
    </row>
    <row r="410" spans="1:6" x14ac:dyDescent="0.2">
      <c r="A410" s="2">
        <v>11.02215</v>
      </c>
      <c r="B410" s="2">
        <v>-2.9934376619906128E-3</v>
      </c>
      <c r="C410" s="2">
        <v>1.9834084645612014E-3</v>
      </c>
      <c r="D410" s="2">
        <v>-8.0000000000000004E-4</v>
      </c>
      <c r="E410" s="3">
        <v>5.7000000000000002E-3</v>
      </c>
      <c r="F410" s="2">
        <v>1.1000000000000001E-3</v>
      </c>
    </row>
    <row r="411" spans="1:6" x14ac:dyDescent="0.2">
      <c r="A411" s="2">
        <v>11.032</v>
      </c>
      <c r="B411" s="2">
        <v>-2.1765271805692181E-3</v>
      </c>
      <c r="C411" s="2">
        <v>1.0461519920182301E-3</v>
      </c>
      <c r="D411" s="2">
        <v>2.0000000000000001E-4</v>
      </c>
      <c r="E411" s="3">
        <v>1.04E-2</v>
      </c>
      <c r="F411" s="2">
        <v>1.2999999999999999E-3</v>
      </c>
    </row>
    <row r="412" spans="1:6" x14ac:dyDescent="0.2">
      <c r="A412" s="2">
        <v>11.04185</v>
      </c>
      <c r="B412" s="2">
        <v>-5.5467266461607613E-4</v>
      </c>
      <c r="C412" s="2">
        <v>2.7559933771721922E-4</v>
      </c>
      <c r="D412" s="2">
        <v>1.9E-3</v>
      </c>
      <c r="E412" s="3">
        <v>9.9000000000000008E-3</v>
      </c>
      <c r="F412" s="2">
        <v>1.8E-3</v>
      </c>
    </row>
    <row r="413" spans="1:6" x14ac:dyDescent="0.2">
      <c r="A413" s="2">
        <v>11.0517</v>
      </c>
      <c r="B413" s="2">
        <v>5.6362469054465822E-4</v>
      </c>
      <c r="C413" s="2">
        <v>-8.5826338318358559E-5</v>
      </c>
      <c r="D413" s="2">
        <v>2.8E-3</v>
      </c>
      <c r="E413" s="3">
        <v>7.1999999999999998E-3</v>
      </c>
      <c r="F413" s="2">
        <v>2E-3</v>
      </c>
    </row>
    <row r="414" spans="1:6" x14ac:dyDescent="0.2">
      <c r="A414" s="2">
        <v>11.06155</v>
      </c>
      <c r="B414" s="2">
        <v>6.6356517043663374E-4</v>
      </c>
      <c r="C414" s="2">
        <v>5.3065665185527354E-5</v>
      </c>
      <c r="D414" s="2">
        <v>3.2000000000000002E-3</v>
      </c>
      <c r="E414" s="3">
        <v>5.4000000000000003E-3</v>
      </c>
      <c r="F414" s="2">
        <v>2.8E-3</v>
      </c>
    </row>
    <row r="415" spans="1:6" x14ac:dyDescent="0.2">
      <c r="A415" s="2">
        <v>11.071400000000001</v>
      </c>
      <c r="B415" s="2">
        <v>2.9292944814367613E-4</v>
      </c>
      <c r="C415" s="2">
        <v>-6.2911761427802182E-6</v>
      </c>
      <c r="D415" s="2">
        <v>3.7000000000000002E-3</v>
      </c>
      <c r="E415" s="3">
        <v>8.6999999999999994E-3</v>
      </c>
      <c r="F415" s="2">
        <v>2.8E-3</v>
      </c>
    </row>
    <row r="416" spans="1:6" x14ac:dyDescent="0.2">
      <c r="A416" s="2">
        <v>11.081250000000001</v>
      </c>
      <c r="B416" s="2">
        <v>-1.3660693127144218E-5</v>
      </c>
      <c r="C416" s="2">
        <v>4.9892808753090183E-5</v>
      </c>
      <c r="D416" s="2">
        <v>3.3999999999999998E-3</v>
      </c>
      <c r="E416" s="3">
        <v>1.2E-2</v>
      </c>
      <c r="F416" s="2">
        <v>2E-3</v>
      </c>
    </row>
    <row r="417" spans="1:6" x14ac:dyDescent="0.2">
      <c r="A417" s="2">
        <v>11.091099999999999</v>
      </c>
      <c r="B417" s="2">
        <v>-1.1081628502808779E-4</v>
      </c>
      <c r="C417" s="2">
        <v>5.352354716079157E-4</v>
      </c>
      <c r="D417" s="2">
        <v>2.0999999999999999E-3</v>
      </c>
      <c r="E417" s="3">
        <v>1.2999999999999999E-2</v>
      </c>
      <c r="F417" s="2">
        <v>8.9999999999999998E-4</v>
      </c>
    </row>
    <row r="418" spans="1:6" x14ac:dyDescent="0.2">
      <c r="A418" s="2">
        <v>11.100949999999999</v>
      </c>
      <c r="B418" s="2">
        <v>-1.8198711205986878E-3</v>
      </c>
      <c r="C418" s="2">
        <v>1.5175489718189633E-3</v>
      </c>
      <c r="D418" s="2">
        <v>2.3E-3</v>
      </c>
      <c r="E418" s="3">
        <v>1.2699999999999999E-2</v>
      </c>
      <c r="F418" s="2">
        <v>2.0000000000000001E-4</v>
      </c>
    </row>
    <row r="419" spans="1:6" x14ac:dyDescent="0.2">
      <c r="A419" s="2">
        <v>11.110799999999999</v>
      </c>
      <c r="B419" s="2">
        <v>-1.8582566682809206E-3</v>
      </c>
      <c r="C419" s="2">
        <v>2.2627055030435199E-3</v>
      </c>
      <c r="D419" s="2">
        <v>3.5999999999999999E-3</v>
      </c>
      <c r="E419" s="3">
        <v>1.24E-2</v>
      </c>
      <c r="F419" s="2">
        <v>1.2999999999999999E-3</v>
      </c>
    </row>
    <row r="420" spans="1:6" x14ac:dyDescent="0.2">
      <c r="A420" s="2">
        <v>11.120649999999999</v>
      </c>
      <c r="B420" s="2">
        <v>-6.3123487537392151E-4</v>
      </c>
      <c r="C420" s="2">
        <v>2.5438769056408176E-3</v>
      </c>
      <c r="D420" s="2">
        <v>3.8E-3</v>
      </c>
      <c r="E420" s="3">
        <v>1.26E-2</v>
      </c>
      <c r="F420" s="2">
        <v>2.7000000000000001E-3</v>
      </c>
    </row>
    <row r="421" spans="1:6" x14ac:dyDescent="0.2">
      <c r="A421" s="2">
        <v>11.130500000000001</v>
      </c>
      <c r="B421" s="2">
        <v>6.010426463134628E-4</v>
      </c>
      <c r="C421" s="2">
        <v>2.4706547316112014E-3</v>
      </c>
      <c r="D421" s="2">
        <v>2.0999999999999999E-3</v>
      </c>
      <c r="E421" s="3">
        <v>1.2699999999999999E-2</v>
      </c>
      <c r="F421" s="2">
        <v>3.5000000000000001E-3</v>
      </c>
    </row>
    <row r="422" spans="1:6" x14ac:dyDescent="0.2">
      <c r="A422" s="2">
        <v>11.14035</v>
      </c>
      <c r="B422" s="2">
        <v>1.4192928703842208E-3</v>
      </c>
      <c r="C422" s="2">
        <v>2.2023700019381484E-3</v>
      </c>
      <c r="D422" s="2">
        <v>2.9999999999999997E-4</v>
      </c>
      <c r="E422" s="3">
        <v>1.2800000000000001E-2</v>
      </c>
      <c r="F422" s="2">
        <v>3.3999999999999998E-3</v>
      </c>
    </row>
    <row r="423" spans="1:6" x14ac:dyDescent="0.2">
      <c r="A423" s="2">
        <v>11.1502</v>
      </c>
      <c r="B423" s="2">
        <v>2.1678980854405273E-4</v>
      </c>
      <c r="C423" s="2">
        <v>1.1409416626269923E-3</v>
      </c>
      <c r="D423" s="2">
        <v>1.1000000000000001E-3</v>
      </c>
      <c r="E423" s="3">
        <v>1.2699999999999999E-2</v>
      </c>
      <c r="F423" s="2">
        <v>2.7000000000000001E-3</v>
      </c>
    </row>
    <row r="424" spans="1:6" x14ac:dyDescent="0.2">
      <c r="A424" s="2">
        <v>11.16005</v>
      </c>
      <c r="B424" s="2">
        <v>-5.3373258304543689E-4</v>
      </c>
      <c r="C424" s="2">
        <v>8.0239368047228159E-4</v>
      </c>
      <c r="D424" s="2">
        <v>3.3999999999999998E-3</v>
      </c>
      <c r="E424" s="3">
        <v>1.2699999999999999E-2</v>
      </c>
      <c r="F424" s="2">
        <v>2.5000000000000001E-3</v>
      </c>
    </row>
    <row r="425" spans="1:6" x14ac:dyDescent="0.2">
      <c r="A425" s="2">
        <v>11.1699</v>
      </c>
      <c r="B425" s="2">
        <v>-4.8032895243889584E-4</v>
      </c>
      <c r="C425" s="2">
        <v>6.4832553821666161E-4</v>
      </c>
      <c r="D425" s="2">
        <v>5.1000000000000004E-3</v>
      </c>
      <c r="E425" s="3">
        <v>1.23E-2</v>
      </c>
      <c r="F425" s="2">
        <v>2.0999999999999999E-3</v>
      </c>
    </row>
    <row r="426" spans="1:6" x14ac:dyDescent="0.2">
      <c r="A426" s="2">
        <v>11.17975</v>
      </c>
      <c r="B426" s="2">
        <v>-1.292210596980201E-3</v>
      </c>
      <c r="C426" s="2">
        <v>4.6281373498214715E-4</v>
      </c>
      <c r="D426" s="2">
        <v>4.7999999999999996E-3</v>
      </c>
      <c r="E426" s="3">
        <v>1.2E-2</v>
      </c>
      <c r="F426" s="2">
        <v>1.4E-3</v>
      </c>
    </row>
    <row r="427" spans="1:6" x14ac:dyDescent="0.2">
      <c r="A427" s="2">
        <v>11.189599999999999</v>
      </c>
      <c r="B427" s="2">
        <v>-1.1314846965614952E-3</v>
      </c>
      <c r="C427" s="2">
        <v>2.4273160762028044E-4</v>
      </c>
      <c r="D427" s="2">
        <v>3.7000000000000002E-3</v>
      </c>
      <c r="E427" s="3">
        <v>1.18E-2</v>
      </c>
      <c r="F427" s="2">
        <v>1.1999999999999999E-3</v>
      </c>
    </row>
    <row r="428" spans="1:6" x14ac:dyDescent="0.2">
      <c r="A428" s="2">
        <v>11.199449999999999</v>
      </c>
      <c r="B428" s="2">
        <v>-9.2415351914139311E-4</v>
      </c>
      <c r="C428" s="2">
        <v>-1.7462974874344865E-5</v>
      </c>
      <c r="D428" s="2">
        <v>3.3E-3</v>
      </c>
      <c r="E428" s="3">
        <v>1.1599999999999999E-2</v>
      </c>
      <c r="F428" s="2">
        <v>1.1999999999999999E-3</v>
      </c>
    </row>
    <row r="429" spans="1:6" x14ac:dyDescent="0.2">
      <c r="A429" s="2">
        <v>11.209300000000001</v>
      </c>
      <c r="B429" s="2">
        <v>-1.0280724104491286E-3</v>
      </c>
      <c r="C429" s="2">
        <v>5.0007318412723567E-4</v>
      </c>
      <c r="D429" s="2">
        <v>3.7000000000000002E-3</v>
      </c>
      <c r="E429" s="3">
        <v>1.15E-2</v>
      </c>
      <c r="F429" s="2">
        <v>1.9E-3</v>
      </c>
    </row>
    <row r="430" spans="1:6" x14ac:dyDescent="0.2">
      <c r="A430" s="2">
        <v>11.219150000000001</v>
      </c>
      <c r="B430" s="2">
        <v>-1.6911381786078635E-3</v>
      </c>
      <c r="C430" s="2">
        <v>1.2375447105780384E-3</v>
      </c>
      <c r="D430" s="2">
        <v>5.1000000000000004E-3</v>
      </c>
      <c r="E430" s="3">
        <v>1.12E-2</v>
      </c>
      <c r="F430" s="2">
        <v>2.3E-3</v>
      </c>
    </row>
    <row r="431" spans="1:6" x14ac:dyDescent="0.2">
      <c r="A431" s="2">
        <v>11.229000000000001</v>
      </c>
      <c r="B431" s="2">
        <v>-2.3077979504818637E-3</v>
      </c>
      <c r="C431" s="2">
        <v>1.4991790844688063E-3</v>
      </c>
      <c r="D431" s="2">
        <v>5.5999999999999999E-3</v>
      </c>
      <c r="E431" s="3">
        <v>1.0800000000000001E-2</v>
      </c>
      <c r="F431" s="2">
        <v>2.3E-3</v>
      </c>
    </row>
    <row r="432" spans="1:6" x14ac:dyDescent="0.2">
      <c r="A432" s="2">
        <v>11.238849999999999</v>
      </c>
      <c r="B432" s="2">
        <v>-2.318146141913321E-3</v>
      </c>
      <c r="C432" s="2">
        <v>8.8779698320256423E-4</v>
      </c>
      <c r="D432" s="2">
        <v>4.0000000000000001E-3</v>
      </c>
      <c r="E432" s="3">
        <v>1.0500000000000001E-2</v>
      </c>
      <c r="F432" s="2">
        <v>2.8999999999999998E-3</v>
      </c>
    </row>
    <row r="433" spans="1:6" x14ac:dyDescent="0.2">
      <c r="A433" s="2">
        <v>11.248699999999999</v>
      </c>
      <c r="B433" s="2">
        <v>-2.2120915855758216E-3</v>
      </c>
      <c r="C433" s="2">
        <v>1.1898407450726045E-3</v>
      </c>
      <c r="D433" s="2">
        <v>2.2000000000000001E-3</v>
      </c>
      <c r="E433" s="3">
        <v>0.01</v>
      </c>
      <c r="F433" s="2">
        <v>4.3E-3</v>
      </c>
    </row>
    <row r="434" spans="1:6" x14ac:dyDescent="0.2">
      <c r="A434" s="2">
        <v>11.25855</v>
      </c>
      <c r="B434" s="2">
        <v>-2.2260964581093932E-3</v>
      </c>
      <c r="C434" s="2">
        <v>1.8163158976066773E-3</v>
      </c>
      <c r="D434" s="2">
        <v>2E-3</v>
      </c>
      <c r="E434" s="3">
        <v>9.4999999999999998E-3</v>
      </c>
      <c r="F434" s="2">
        <v>5.4999999999999997E-3</v>
      </c>
    </row>
    <row r="435" spans="1:6" x14ac:dyDescent="0.2">
      <c r="A435" s="2">
        <v>11.2684</v>
      </c>
      <c r="B435" s="2">
        <v>-2.3211125434245889E-3</v>
      </c>
      <c r="C435" s="2">
        <v>2.3369683687907072E-3</v>
      </c>
      <c r="D435" s="2">
        <v>2E-3</v>
      </c>
      <c r="E435" s="3">
        <v>9.1999999999999998E-3</v>
      </c>
      <c r="F435" s="2">
        <v>6.1000000000000004E-3</v>
      </c>
    </row>
    <row r="436" spans="1:6" x14ac:dyDescent="0.2">
      <c r="A436" s="2">
        <v>11.27825</v>
      </c>
      <c r="B436" s="2">
        <v>-1.3573525820898499E-3</v>
      </c>
      <c r="C436" s="2">
        <v>2.0802364362060453E-3</v>
      </c>
      <c r="D436" s="2">
        <v>1.1999999999999999E-3</v>
      </c>
      <c r="E436" s="3">
        <v>8.8999999999999999E-3</v>
      </c>
      <c r="F436" s="2">
        <v>6.0000000000000001E-3</v>
      </c>
    </row>
    <row r="437" spans="1:6" x14ac:dyDescent="0.2">
      <c r="A437" s="2">
        <v>11.2881</v>
      </c>
      <c r="B437" s="2">
        <v>-4.3085331282582696E-4</v>
      </c>
      <c r="C437" s="2">
        <v>2.3234874944664296E-3</v>
      </c>
      <c r="D437" s="2">
        <v>0</v>
      </c>
      <c r="E437" s="3">
        <v>8.6E-3</v>
      </c>
      <c r="F437" s="2">
        <v>4.7999999999999996E-3</v>
      </c>
    </row>
    <row r="438" spans="1:6" x14ac:dyDescent="0.2">
      <c r="A438" s="2">
        <v>11.29795</v>
      </c>
      <c r="B438" s="2">
        <v>1.9162161441870417E-4</v>
      </c>
      <c r="C438" s="2">
        <v>2.8455600062844348E-3</v>
      </c>
      <c r="D438" s="2">
        <v>-5.9999999999999995E-4</v>
      </c>
      <c r="E438" s="3">
        <v>8.3000000000000001E-3</v>
      </c>
      <c r="F438" s="2">
        <v>4.7000000000000002E-3</v>
      </c>
    </row>
    <row r="439" spans="1:6" x14ac:dyDescent="0.2">
      <c r="A439" s="2">
        <v>11.3078</v>
      </c>
      <c r="B439" s="2">
        <v>5.1773850480398584E-4</v>
      </c>
      <c r="C439" s="2">
        <v>2.988690926197724E-3</v>
      </c>
      <c r="D439" s="2">
        <v>1.5E-3</v>
      </c>
      <c r="E439" s="3">
        <v>7.9000000000000008E-3</v>
      </c>
      <c r="F439" s="2">
        <v>5.0000000000000001E-3</v>
      </c>
    </row>
    <row r="440" spans="1:6" x14ac:dyDescent="0.2">
      <c r="A440" s="2">
        <v>11.31765</v>
      </c>
      <c r="B440" s="2">
        <v>-6.5379801434773148E-4</v>
      </c>
      <c r="C440" s="2">
        <v>1.1029249703794518E-3</v>
      </c>
      <c r="D440" s="2">
        <v>4.3E-3</v>
      </c>
      <c r="E440" s="3">
        <v>7.4999999999999997E-3</v>
      </c>
      <c r="F440" s="2">
        <v>5.1999999999999998E-3</v>
      </c>
    </row>
    <row r="441" spans="1:6" x14ac:dyDescent="0.2">
      <c r="A441" s="2">
        <v>11.327500000000001</v>
      </c>
      <c r="B441" s="2">
        <v>-5.0743713233608145E-4</v>
      </c>
      <c r="C441" s="2">
        <v>-5.3296922551498573E-5</v>
      </c>
      <c r="D441" s="2">
        <v>5.1000000000000004E-3</v>
      </c>
      <c r="E441" s="3">
        <v>7.0000000000000001E-3</v>
      </c>
      <c r="F441" s="2">
        <v>7.1999999999999998E-3</v>
      </c>
    </row>
    <row r="442" spans="1:6" x14ac:dyDescent="0.2">
      <c r="A442" s="2">
        <v>11.337349999999999</v>
      </c>
      <c r="B442" s="2">
        <v>5.1118745136530101E-4</v>
      </c>
      <c r="C442" s="2">
        <v>3.1606736252014794E-5</v>
      </c>
      <c r="D442" s="2">
        <v>4.1000000000000003E-3</v>
      </c>
      <c r="E442" s="3">
        <v>6.6E-3</v>
      </c>
      <c r="F442" s="2">
        <v>8.6E-3</v>
      </c>
    </row>
    <row r="443" spans="1:6" x14ac:dyDescent="0.2">
      <c r="A443" s="2">
        <v>11.347199999999999</v>
      </c>
      <c r="B443" s="2">
        <v>8.3475090750757689E-4</v>
      </c>
      <c r="C443" s="2">
        <v>9.7058456884701661E-4</v>
      </c>
      <c r="D443" s="2">
        <v>3.0000000000000001E-3</v>
      </c>
      <c r="E443" s="3">
        <v>6.1999999999999998E-3</v>
      </c>
      <c r="F443" s="2">
        <v>9.2999999999999992E-3</v>
      </c>
    </row>
    <row r="444" spans="1:6" x14ac:dyDescent="0.2">
      <c r="A444" s="2">
        <v>11.357049999999999</v>
      </c>
      <c r="B444" s="2">
        <v>7.3006250451682964E-4</v>
      </c>
      <c r="C444" s="2">
        <v>1.9076875113860628E-3</v>
      </c>
      <c r="D444" s="2">
        <v>2.3E-3</v>
      </c>
      <c r="E444" s="3">
        <v>5.7999999999999996E-3</v>
      </c>
      <c r="F444" s="2">
        <v>9.4000000000000004E-3</v>
      </c>
    </row>
    <row r="445" spans="1:6" x14ac:dyDescent="0.2">
      <c r="A445" s="2">
        <v>11.366899999999999</v>
      </c>
      <c r="B445" s="2">
        <v>3.1678310983080591E-4</v>
      </c>
      <c r="C445" s="2">
        <v>8.7480031028279513E-4</v>
      </c>
      <c r="D445" s="2">
        <v>1.9E-3</v>
      </c>
      <c r="E445" s="3">
        <v>5.4999999999999997E-3</v>
      </c>
      <c r="F445" s="2">
        <v>9.1000000000000004E-3</v>
      </c>
    </row>
    <row r="446" spans="1:6" x14ac:dyDescent="0.2">
      <c r="A446" s="2">
        <v>11.376750000000001</v>
      </c>
      <c r="B446" s="2">
        <v>6.0355046207916055E-5</v>
      </c>
      <c r="C446" s="2">
        <v>-6.0763549918065099E-5</v>
      </c>
      <c r="D446" s="2">
        <v>1.6999999999999999E-3</v>
      </c>
      <c r="E446" s="3">
        <v>5.1999999999999998E-3</v>
      </c>
      <c r="F446" s="2">
        <v>8.8999999999999999E-3</v>
      </c>
    </row>
    <row r="447" spans="1:6" x14ac:dyDescent="0.2">
      <c r="A447" s="2">
        <v>11.3866</v>
      </c>
      <c r="B447" s="2">
        <v>7.4906500128812188E-4</v>
      </c>
      <c r="C447" s="2">
        <v>-6.2225732971485945E-4</v>
      </c>
      <c r="D447" s="2">
        <v>1E-3</v>
      </c>
      <c r="E447" s="3">
        <v>5.0000000000000001E-3</v>
      </c>
      <c r="F447" s="2">
        <v>9.1999999999999998E-3</v>
      </c>
    </row>
    <row r="448" spans="1:6" x14ac:dyDescent="0.2">
      <c r="A448" s="2">
        <v>11.39645</v>
      </c>
      <c r="B448" s="2">
        <v>5.415057314814793E-4</v>
      </c>
      <c r="C448" s="2">
        <v>-6.2254021881830233E-4</v>
      </c>
      <c r="D448" s="2">
        <v>6.9999999999999999E-4</v>
      </c>
      <c r="E448" s="3">
        <v>4.7999999999999996E-3</v>
      </c>
      <c r="F448" s="2">
        <v>9.7999999999999997E-3</v>
      </c>
    </row>
    <row r="449" spans="1:6" x14ac:dyDescent="0.2">
      <c r="A449" s="2">
        <v>11.4063</v>
      </c>
      <c r="B449" s="2">
        <v>2.9399788090168043E-4</v>
      </c>
      <c r="C449" s="2">
        <v>-6.2245036124311851E-4</v>
      </c>
      <c r="D449" s="2">
        <v>1.1999999999999999E-3</v>
      </c>
      <c r="E449" s="3">
        <v>4.7000000000000002E-3</v>
      </c>
      <c r="F449" s="2">
        <v>1.0500000000000001E-2</v>
      </c>
    </row>
    <row r="450" spans="1:6" x14ac:dyDescent="0.2">
      <c r="A450" s="2">
        <v>11.41615</v>
      </c>
      <c r="B450" s="2">
        <v>2.4901806227594427E-4</v>
      </c>
      <c r="C450" s="2">
        <v>-1.7224835514757455E-4</v>
      </c>
      <c r="D450" s="2">
        <v>1.5E-3</v>
      </c>
      <c r="E450" s="3">
        <v>4.4999999999999997E-3</v>
      </c>
      <c r="F450" s="2">
        <v>1.14E-2</v>
      </c>
    </row>
    <row r="451" spans="1:6" x14ac:dyDescent="0.2">
      <c r="A451" s="2">
        <v>11.426</v>
      </c>
      <c r="B451" s="2">
        <v>7.5114904540935271E-4</v>
      </c>
      <c r="C451" s="2">
        <v>6.2779761433173493E-4</v>
      </c>
      <c r="D451" s="2">
        <v>1.1999999999999999E-3</v>
      </c>
      <c r="E451" s="3">
        <v>4.3E-3</v>
      </c>
      <c r="F451" s="2">
        <v>1.21E-2</v>
      </c>
    </row>
    <row r="452" spans="1:6" x14ac:dyDescent="0.2">
      <c r="A452" s="2">
        <v>11.435849999999999</v>
      </c>
      <c r="B452" s="2">
        <v>3.4317940138473691E-4</v>
      </c>
      <c r="C452" s="2">
        <v>1.5517664678833581E-3</v>
      </c>
      <c r="D452" s="2">
        <v>1E-3</v>
      </c>
      <c r="E452" s="3">
        <v>4.1000000000000003E-3</v>
      </c>
      <c r="F452" s="2">
        <v>1.2500000000000001E-2</v>
      </c>
    </row>
    <row r="453" spans="1:6" x14ac:dyDescent="0.2">
      <c r="A453" s="2">
        <v>11.445699999999999</v>
      </c>
      <c r="B453" s="2">
        <v>-3.8603916130189379E-4</v>
      </c>
      <c r="C453" s="2">
        <v>1.5242351363485194E-3</v>
      </c>
      <c r="D453" s="2">
        <v>1E-3</v>
      </c>
      <c r="E453" s="3">
        <v>4.1000000000000003E-3</v>
      </c>
      <c r="F453" s="2">
        <v>1.32E-2</v>
      </c>
    </row>
    <row r="454" spans="1:6" x14ac:dyDescent="0.2">
      <c r="A454" s="2">
        <v>11.455550000000001</v>
      </c>
      <c r="B454" s="2">
        <v>-1.1055061742208066E-3</v>
      </c>
      <c r="C454" s="2">
        <v>1.3753121515641036E-3</v>
      </c>
      <c r="D454" s="2">
        <v>8.0000000000000004E-4</v>
      </c>
      <c r="E454" s="3">
        <v>4.1999999999999997E-3</v>
      </c>
      <c r="F454" s="2">
        <v>1.44E-2</v>
      </c>
    </row>
    <row r="455" spans="1:6" x14ac:dyDescent="0.2">
      <c r="A455" s="2">
        <v>11.465400000000001</v>
      </c>
      <c r="B455" s="2">
        <v>-1.104838703868615E-3</v>
      </c>
      <c r="C455" s="2">
        <v>1.2251504079287729E-3</v>
      </c>
      <c r="D455" s="2">
        <v>4.0000000000000002E-4</v>
      </c>
      <c r="E455" s="3">
        <v>4.4999999999999997E-3</v>
      </c>
      <c r="F455" s="2">
        <v>1.5599999999999999E-2</v>
      </c>
    </row>
    <row r="456" spans="1:6" x14ac:dyDescent="0.2">
      <c r="A456" s="2">
        <v>11.475250000000001</v>
      </c>
      <c r="B456" s="2">
        <v>-5.6267630641114886E-4</v>
      </c>
      <c r="C456" s="2">
        <v>1.1411934428812434E-3</v>
      </c>
      <c r="D456" s="2">
        <v>8.0000000000000004E-4</v>
      </c>
      <c r="E456" s="3">
        <v>5.1000000000000004E-3</v>
      </c>
      <c r="F456" s="2">
        <v>1.6799999999999999E-2</v>
      </c>
    </row>
    <row r="457" spans="1:6" x14ac:dyDescent="0.2">
      <c r="A457" s="2">
        <v>11.485099999999999</v>
      </c>
      <c r="B457" s="2">
        <v>-4.0295281200697532E-4</v>
      </c>
      <c r="C457" s="2">
        <v>1.5914862017706529E-3</v>
      </c>
      <c r="D457" s="2">
        <v>2.2000000000000001E-3</v>
      </c>
      <c r="E457" s="3">
        <v>5.5999999999999999E-3</v>
      </c>
      <c r="F457" s="2">
        <v>1.77E-2</v>
      </c>
    </row>
    <row r="458" spans="1:6" x14ac:dyDescent="0.2">
      <c r="A458" s="2">
        <v>11.494949999999999</v>
      </c>
      <c r="B458" s="2">
        <v>-5.9393936920210165E-4</v>
      </c>
      <c r="C458" s="2">
        <v>1.6974454039696682E-3</v>
      </c>
      <c r="D458" s="2">
        <v>4.1000000000000003E-3</v>
      </c>
      <c r="E458" s="3">
        <v>5.8999999999999999E-3</v>
      </c>
      <c r="F458" s="2">
        <v>1.8700000000000001E-2</v>
      </c>
    </row>
    <row r="459" spans="1:6" x14ac:dyDescent="0.2">
      <c r="A459" s="2">
        <v>11.504799999999999</v>
      </c>
      <c r="B459" s="2">
        <v>-8.6052294621413467E-6</v>
      </c>
      <c r="C459" s="2">
        <v>1.2917502017599104E-3</v>
      </c>
      <c r="D459" s="2">
        <v>3.8E-3</v>
      </c>
      <c r="E459" s="3">
        <v>6.1999999999999998E-3</v>
      </c>
      <c r="F459" s="2">
        <v>2.0400000000000001E-2</v>
      </c>
    </row>
    <row r="460" spans="1:6" x14ac:dyDescent="0.2">
      <c r="A460" s="2">
        <v>11.51465</v>
      </c>
      <c r="B460" s="2">
        <v>-5.0479846356968436E-4</v>
      </c>
      <c r="C460" s="2">
        <v>4.2138189536594525E-4</v>
      </c>
      <c r="D460" s="2">
        <v>1.4E-3</v>
      </c>
      <c r="E460" s="3">
        <v>6.4000000000000003E-3</v>
      </c>
      <c r="F460" s="2">
        <v>2.29E-2</v>
      </c>
    </row>
    <row r="461" spans="1:6" x14ac:dyDescent="0.2">
      <c r="A461" s="2">
        <v>11.5245</v>
      </c>
      <c r="B461" s="2">
        <v>-9.8242512147120081E-4</v>
      </c>
      <c r="C461" s="2">
        <v>3.2228230631608113E-4</v>
      </c>
      <c r="D461" s="2">
        <v>-1E-3</v>
      </c>
      <c r="E461" s="3">
        <v>6.4000000000000003E-3</v>
      </c>
      <c r="F461" s="2">
        <v>2.5999999999999999E-2</v>
      </c>
    </row>
    <row r="462" spans="1:6" x14ac:dyDescent="0.2">
      <c r="A462" s="2">
        <v>11.53435</v>
      </c>
      <c r="B462" s="2">
        <v>-9.9604943986512299E-4</v>
      </c>
      <c r="C462" s="2">
        <v>7.3318051950435311E-4</v>
      </c>
      <c r="D462" s="2">
        <v>-2.8E-3</v>
      </c>
      <c r="E462" s="3">
        <v>6.4999999999999997E-3</v>
      </c>
      <c r="F462" s="2">
        <v>2.8500000000000001E-2</v>
      </c>
    </row>
    <row r="463" spans="1:6" x14ac:dyDescent="0.2">
      <c r="A463" s="2">
        <v>11.5442</v>
      </c>
      <c r="B463" s="2">
        <v>-1.3539191914292968E-3</v>
      </c>
      <c r="C463" s="2">
        <v>1.5470911883177544E-3</v>
      </c>
      <c r="D463" s="2">
        <v>-3.0999999999999999E-3</v>
      </c>
      <c r="E463" s="3">
        <v>6.1000000000000004E-3</v>
      </c>
      <c r="F463" s="2">
        <v>3.0599999999999999E-2</v>
      </c>
    </row>
    <row r="464" spans="1:6" x14ac:dyDescent="0.2">
      <c r="A464" s="2">
        <v>11.55405</v>
      </c>
      <c r="B464" s="2">
        <v>-5.5033650829932159E-4</v>
      </c>
      <c r="C464" s="2">
        <v>2.1221158851631376E-3</v>
      </c>
      <c r="D464" s="2">
        <v>-2.3999999999999998E-3</v>
      </c>
      <c r="E464" s="3">
        <v>5.7000000000000002E-3</v>
      </c>
      <c r="F464" s="2">
        <v>3.27E-2</v>
      </c>
    </row>
    <row r="465" spans="1:6" x14ac:dyDescent="0.2">
      <c r="A465" s="2">
        <v>11.5639</v>
      </c>
      <c r="B465" s="2">
        <v>5.7156230559625876E-4</v>
      </c>
      <c r="C465" s="2">
        <v>1.7930200694600174E-3</v>
      </c>
      <c r="D465" s="2">
        <v>-1.4E-3</v>
      </c>
      <c r="E465" s="3">
        <v>5.1999999999999998E-3</v>
      </c>
      <c r="F465" s="2">
        <v>3.56E-2</v>
      </c>
    </row>
    <row r="466" spans="1:6" x14ac:dyDescent="0.2">
      <c r="A466" s="2">
        <v>11.57375</v>
      </c>
      <c r="B466" s="2">
        <v>1.0607424431191611E-3</v>
      </c>
      <c r="C466" s="2">
        <v>1.2997847894288996E-3</v>
      </c>
      <c r="D466" s="2">
        <v>2.0000000000000001E-4</v>
      </c>
      <c r="E466" s="3">
        <v>4.5999999999999999E-3</v>
      </c>
      <c r="F466" s="2">
        <v>3.9800000000000002E-2</v>
      </c>
    </row>
    <row r="467" spans="1:6" x14ac:dyDescent="0.2">
      <c r="A467" s="2">
        <v>11.583599999999999</v>
      </c>
      <c r="B467" s="2">
        <v>7.400901661208856E-4</v>
      </c>
      <c r="C467" s="2">
        <v>1.5038912918050337E-3</v>
      </c>
      <c r="D467" s="2">
        <v>1.9E-3</v>
      </c>
      <c r="E467" s="3">
        <v>4.0000000000000001E-3</v>
      </c>
      <c r="F467" s="2">
        <v>4.5100000000000001E-2</v>
      </c>
    </row>
    <row r="468" spans="1:6" x14ac:dyDescent="0.2">
      <c r="A468" s="2">
        <v>11.593449999999999</v>
      </c>
      <c r="B468" s="2">
        <v>7.6319832584990227E-4</v>
      </c>
      <c r="C468" s="2">
        <v>1.2627484735402452E-3</v>
      </c>
      <c r="D468" s="2">
        <v>2.8E-3</v>
      </c>
      <c r="E468" s="3">
        <v>3.5000000000000001E-3</v>
      </c>
      <c r="F468" s="2">
        <v>5.1200000000000002E-2</v>
      </c>
    </row>
    <row r="469" spans="1:6" x14ac:dyDescent="0.2">
      <c r="A469" s="2">
        <v>11.603299999999999</v>
      </c>
      <c r="B469" s="2">
        <v>1.0346294663190381E-3</v>
      </c>
      <c r="C469" s="2">
        <v>9.34852698480053E-4</v>
      </c>
      <c r="D469" s="2">
        <v>2.5999999999999999E-3</v>
      </c>
      <c r="E469" s="3">
        <v>2.8999999999999998E-3</v>
      </c>
      <c r="F469" s="2">
        <v>5.7200000000000001E-2</v>
      </c>
    </row>
    <row r="470" spans="1:6" x14ac:dyDescent="0.2">
      <c r="A470" s="2">
        <v>11.613149999999999</v>
      </c>
      <c r="B470" s="2">
        <v>5.4842293322487348E-4</v>
      </c>
      <c r="C470" s="2">
        <v>6.2086224330163819E-4</v>
      </c>
      <c r="D470" s="2">
        <v>2.0999999999999999E-3</v>
      </c>
      <c r="E470" s="3">
        <v>2.5999999999999999E-3</v>
      </c>
      <c r="F470" s="2">
        <v>6.3100000000000003E-2</v>
      </c>
    </row>
    <row r="471" spans="1:6" x14ac:dyDescent="0.2">
      <c r="A471" s="2">
        <v>11.623000000000001</v>
      </c>
      <c r="B471" s="2">
        <v>3.0380345255042106E-5</v>
      </c>
      <c r="C471" s="2">
        <v>6.2041150069536101E-4</v>
      </c>
      <c r="D471" s="2">
        <v>1.6999999999999999E-3</v>
      </c>
      <c r="E471" s="3">
        <v>2.5999999999999999E-3</v>
      </c>
      <c r="F471" s="2">
        <v>6.93E-2</v>
      </c>
    </row>
    <row r="472" spans="1:6" x14ac:dyDescent="0.2">
      <c r="A472" s="2">
        <v>11.632849999999999</v>
      </c>
      <c r="B472" s="2">
        <v>-7.2221492593360029E-4</v>
      </c>
      <c r="C472" s="2">
        <v>7.7314554331045602E-4</v>
      </c>
      <c r="D472" s="2">
        <v>1.2999999999999999E-3</v>
      </c>
      <c r="E472" s="3">
        <v>2.5999999999999999E-3</v>
      </c>
      <c r="F472" s="2">
        <v>7.6100000000000001E-2</v>
      </c>
    </row>
    <row r="473" spans="1:6" x14ac:dyDescent="0.2">
      <c r="A473" s="2">
        <v>11.6427</v>
      </c>
      <c r="B473" s="2">
        <v>-1.8691858950549332E-3</v>
      </c>
      <c r="C473" s="2">
        <v>6.9741429512047628E-4</v>
      </c>
      <c r="D473" s="2">
        <v>1.6999999999999999E-3</v>
      </c>
      <c r="E473" s="3">
        <v>2.5999999999999999E-3</v>
      </c>
      <c r="F473" s="2">
        <v>8.4699999999999998E-2</v>
      </c>
    </row>
    <row r="474" spans="1:6" x14ac:dyDescent="0.2">
      <c r="A474" s="2">
        <v>11.65255</v>
      </c>
      <c r="B474" s="2">
        <v>-9.7101690068545363E-4</v>
      </c>
      <c r="C474" s="2">
        <v>1.3162590512203845E-4</v>
      </c>
      <c r="D474" s="2">
        <v>1.1000000000000001E-3</v>
      </c>
      <c r="E474" s="3">
        <v>2.5999999999999999E-3</v>
      </c>
      <c r="F474" s="2">
        <v>9.5200000000000007E-2</v>
      </c>
    </row>
    <row r="475" spans="1:6" x14ac:dyDescent="0.2">
      <c r="A475" s="2">
        <v>11.6624</v>
      </c>
      <c r="B475" s="2">
        <v>-3.2876396255539345E-4</v>
      </c>
      <c r="C475" s="2">
        <v>-1.9920551580038592E-4</v>
      </c>
      <c r="D475" s="2">
        <v>1E-4</v>
      </c>
      <c r="E475" s="3">
        <v>2.5999999999999999E-3</v>
      </c>
      <c r="F475" s="2">
        <v>0.10730000000000001</v>
      </c>
    </row>
    <row r="476" spans="1:6" x14ac:dyDescent="0.2">
      <c r="A476" s="2">
        <v>11.67225</v>
      </c>
      <c r="B476" s="2">
        <v>7.9575311184041991E-5</v>
      </c>
      <c r="C476" s="2">
        <v>-1.5561743008677805E-4</v>
      </c>
      <c r="D476" s="2">
        <v>-2.0000000000000001E-4</v>
      </c>
      <c r="E476" s="3">
        <v>2.5999999999999999E-3</v>
      </c>
      <c r="F476" s="2">
        <v>0.1212</v>
      </c>
    </row>
    <row r="477" spans="1:6" x14ac:dyDescent="0.2">
      <c r="A477" s="2">
        <v>11.6821</v>
      </c>
      <c r="B477" s="2">
        <v>5.5924651720933049E-4</v>
      </c>
      <c r="C477" s="2">
        <v>2.5236628678061902E-4</v>
      </c>
      <c r="D477" s="2">
        <v>0</v>
      </c>
      <c r="E477" s="3">
        <v>2.5999999999999999E-3</v>
      </c>
      <c r="F477" s="2">
        <v>0.1368</v>
      </c>
    </row>
    <row r="478" spans="1:6" x14ac:dyDescent="0.2">
      <c r="A478" s="2">
        <v>11.691949999999999</v>
      </c>
      <c r="B478" s="2">
        <v>5.4181665741892104E-4</v>
      </c>
      <c r="C478" s="2">
        <v>1.0943609727625239E-3</v>
      </c>
      <c r="D478" s="2">
        <v>1E-3</v>
      </c>
      <c r="E478" s="3">
        <v>2.7000000000000001E-3</v>
      </c>
      <c r="F478" s="2">
        <v>0.1537</v>
      </c>
    </row>
    <row r="479" spans="1:6" x14ac:dyDescent="0.2">
      <c r="A479" s="2">
        <v>11.7018</v>
      </c>
      <c r="B479" s="2">
        <v>8.2553477460510613E-4</v>
      </c>
      <c r="C479" s="2">
        <v>1.6909539495033998E-3</v>
      </c>
      <c r="D479" s="2">
        <v>2.3999999999999998E-3</v>
      </c>
      <c r="E479" s="3">
        <v>2.8E-3</v>
      </c>
      <c r="F479" s="2">
        <v>0.17249999999999999</v>
      </c>
    </row>
    <row r="480" spans="1:6" x14ac:dyDescent="0.2">
      <c r="A480" s="2">
        <v>11.711650000000001</v>
      </c>
      <c r="B480" s="2">
        <v>1.9527781532631978E-3</v>
      </c>
      <c r="C480" s="2">
        <v>1.7054542541015561E-3</v>
      </c>
      <c r="D480" s="2">
        <v>3.2000000000000002E-3</v>
      </c>
      <c r="E480" s="3">
        <v>3.0000000000000001E-3</v>
      </c>
      <c r="F480" s="2">
        <v>0.19420000000000001</v>
      </c>
    </row>
    <row r="481" spans="1:6" x14ac:dyDescent="0.2">
      <c r="A481" s="2">
        <v>11.721500000000001</v>
      </c>
      <c r="B481" s="2">
        <v>1.4929354985943508E-3</v>
      </c>
      <c r="C481" s="2">
        <v>7.885990320000393E-4</v>
      </c>
      <c r="D481" s="2">
        <v>1.6999999999999999E-3</v>
      </c>
      <c r="E481" s="3">
        <v>3.3999999999999998E-3</v>
      </c>
      <c r="F481" s="2">
        <v>0.21879999999999999</v>
      </c>
    </row>
    <row r="482" spans="1:6" x14ac:dyDescent="0.2">
      <c r="A482" s="2">
        <v>11.731350000000001</v>
      </c>
      <c r="B482" s="2">
        <v>9.0879569860976498E-4</v>
      </c>
      <c r="C482" s="2">
        <v>-9.1349356404909197E-4</v>
      </c>
      <c r="D482" s="2">
        <v>-1.1999999999999999E-3</v>
      </c>
      <c r="E482" s="3">
        <v>3.8999999999999998E-3</v>
      </c>
      <c r="F482" s="2">
        <v>0.24579999999999999</v>
      </c>
    </row>
    <row r="483" spans="1:6" x14ac:dyDescent="0.2">
      <c r="A483" s="2">
        <v>11.741199999999999</v>
      </c>
      <c r="B483" s="2">
        <v>3.5427309477430738E-4</v>
      </c>
      <c r="C483" s="2">
        <v>-1.6021840650179422E-3</v>
      </c>
      <c r="D483" s="2">
        <v>-3.5000000000000001E-3</v>
      </c>
      <c r="E483" s="3">
        <v>4.4999999999999997E-3</v>
      </c>
      <c r="F483" s="2">
        <v>0.2757</v>
      </c>
    </row>
    <row r="484" spans="1:6" x14ac:dyDescent="0.2">
      <c r="A484" s="2">
        <v>11.751049999999999</v>
      </c>
      <c r="B484" s="2">
        <v>2.2498912959705199E-4</v>
      </c>
      <c r="C484" s="2">
        <v>-1.25258550345532E-3</v>
      </c>
      <c r="D484" s="2">
        <v>-3.3E-3</v>
      </c>
      <c r="E484" s="3">
        <v>5.1999999999999998E-3</v>
      </c>
      <c r="F484" s="2">
        <v>0.30959999999999999</v>
      </c>
    </row>
    <row r="485" spans="1:6" x14ac:dyDescent="0.2">
      <c r="A485" s="2">
        <v>11.760899999999999</v>
      </c>
      <c r="B485" s="2">
        <v>1.0059246397160705E-3</v>
      </c>
      <c r="C485" s="2">
        <v>-3.0160868559069438E-4</v>
      </c>
      <c r="D485" s="2">
        <v>-8.0000000000000004E-4</v>
      </c>
      <c r="E485" s="3">
        <v>5.8999999999999999E-3</v>
      </c>
      <c r="F485" s="2">
        <v>0.34710000000000002</v>
      </c>
    </row>
    <row r="486" spans="1:6" x14ac:dyDescent="0.2">
      <c r="A486" s="2">
        <v>11.77075</v>
      </c>
      <c r="B486" s="2">
        <v>1.6805018704776184E-3</v>
      </c>
      <c r="C486" s="2">
        <v>6.7377761246072772E-4</v>
      </c>
      <c r="D486" s="2">
        <v>1.6999999999999999E-3</v>
      </c>
      <c r="E486" s="3">
        <v>6.3E-3</v>
      </c>
      <c r="F486" s="2">
        <v>0.38690000000000002</v>
      </c>
    </row>
    <row r="487" spans="1:6" x14ac:dyDescent="0.2">
      <c r="A487" s="2">
        <v>11.780600000000002</v>
      </c>
      <c r="B487" s="2">
        <v>8.2225744715639639E-4</v>
      </c>
      <c r="C487" s="2">
        <v>1.1750159237023021E-3</v>
      </c>
      <c r="D487" s="2">
        <v>2.2000000000000001E-3</v>
      </c>
      <c r="E487" s="3">
        <v>6.7000000000000002E-3</v>
      </c>
      <c r="F487" s="2">
        <v>0.42930000000000001</v>
      </c>
    </row>
    <row r="488" spans="1:6" x14ac:dyDescent="0.2">
      <c r="A488" s="2">
        <v>11.79045</v>
      </c>
      <c r="B488" s="2">
        <v>-3.4030903877306469E-5</v>
      </c>
      <c r="C488" s="2">
        <v>2.6889347837666416E-4</v>
      </c>
      <c r="D488" s="2">
        <v>1.4E-3</v>
      </c>
      <c r="E488" s="3">
        <v>6.8999999999999999E-3</v>
      </c>
      <c r="F488" s="2">
        <v>0.47410000000000002</v>
      </c>
    </row>
    <row r="489" spans="1:6" x14ac:dyDescent="0.2">
      <c r="A489" s="2">
        <v>11.8003</v>
      </c>
      <c r="B489" s="2">
        <v>-6.1939808099872786E-4</v>
      </c>
      <c r="C489" s="2">
        <v>4.7598710168923296E-5</v>
      </c>
      <c r="D489" s="2">
        <v>5.9999999999999995E-4</v>
      </c>
      <c r="E489" s="3">
        <v>6.7999999999999996E-3</v>
      </c>
      <c r="F489" s="2">
        <v>0.52059999999999995</v>
      </c>
    </row>
    <row r="490" spans="1:6" x14ac:dyDescent="0.2">
      <c r="A490" s="2">
        <v>11.81015</v>
      </c>
      <c r="B490" s="2">
        <v>-7.9010362357169147E-4</v>
      </c>
      <c r="C490" s="2">
        <v>7.7571784229021993E-5</v>
      </c>
      <c r="D490" s="2">
        <v>-5.0000000000000001E-4</v>
      </c>
      <c r="E490" s="3">
        <v>6.7999999999999996E-3</v>
      </c>
      <c r="F490" s="2">
        <v>0.56920000000000004</v>
      </c>
    </row>
    <row r="491" spans="1:6" x14ac:dyDescent="0.2">
      <c r="A491" s="2">
        <v>11.82</v>
      </c>
      <c r="B491" s="2">
        <v>-3.4799215074073607E-4</v>
      </c>
      <c r="C491" s="2">
        <v>2.7378237950020836E-4</v>
      </c>
      <c r="D491" s="2">
        <v>-1.5E-3</v>
      </c>
      <c r="E491" s="3">
        <v>6.1000000000000004E-3</v>
      </c>
      <c r="F491" s="2">
        <v>0.61870000000000003</v>
      </c>
    </row>
    <row r="492" spans="1:6" x14ac:dyDescent="0.2">
      <c r="A492" s="2">
        <v>11.82985</v>
      </c>
      <c r="B492" s="2">
        <v>-1.4505595346339081E-4</v>
      </c>
      <c r="C492" s="2">
        <v>1.1828211115840848E-3</v>
      </c>
      <c r="D492" s="2">
        <v>-2.2000000000000001E-3</v>
      </c>
      <c r="E492" s="3">
        <v>5.4999999999999997E-3</v>
      </c>
      <c r="F492" s="2">
        <v>0.66779999999999995</v>
      </c>
    </row>
    <row r="493" spans="1:6" x14ac:dyDescent="0.2">
      <c r="A493" s="2">
        <v>11.839699999999999</v>
      </c>
      <c r="B493" s="2">
        <v>-1.5516764910459334E-4</v>
      </c>
      <c r="C493" s="2">
        <v>1.6337819274147738E-3</v>
      </c>
      <c r="D493" s="2">
        <v>-2.5999999999999999E-3</v>
      </c>
      <c r="E493" s="3">
        <v>4.7999999999999996E-3</v>
      </c>
      <c r="F493" s="2">
        <v>0.71609999999999996</v>
      </c>
    </row>
    <row r="494" spans="1:6" x14ac:dyDescent="0.2">
      <c r="A494" s="2">
        <v>11.849549999999999</v>
      </c>
      <c r="B494" s="2">
        <v>2.2771783483182032E-4</v>
      </c>
      <c r="C494" s="2">
        <v>1.6280167191041008E-3</v>
      </c>
      <c r="D494" s="2">
        <v>-3.3E-3</v>
      </c>
      <c r="E494" s="3">
        <v>4.0000000000000001E-3</v>
      </c>
      <c r="F494" s="2">
        <v>0.76229999999999998</v>
      </c>
    </row>
    <row r="495" spans="1:6" x14ac:dyDescent="0.2">
      <c r="A495" s="2">
        <v>11.859399999999999</v>
      </c>
      <c r="B495" s="2">
        <v>8.5005950810316221E-4</v>
      </c>
      <c r="C495" s="2">
        <v>1.5509092959955526E-3</v>
      </c>
      <c r="D495" s="2">
        <v>-4.1000000000000003E-3</v>
      </c>
      <c r="E495" s="3">
        <v>3.2000000000000002E-3</v>
      </c>
      <c r="F495" s="2">
        <v>0.80559999999999998</v>
      </c>
    </row>
    <row r="496" spans="1:6" x14ac:dyDescent="0.2">
      <c r="A496" s="2">
        <v>11.869250000000001</v>
      </c>
      <c r="B496" s="2">
        <v>1.4811347188065055E-3</v>
      </c>
      <c r="C496" s="2">
        <v>1.1299248777243184E-3</v>
      </c>
      <c r="D496" s="2">
        <v>-4.8999999999999998E-3</v>
      </c>
      <c r="E496" s="3">
        <v>2.7000000000000001E-3</v>
      </c>
      <c r="F496" s="2">
        <v>0.84560000000000002</v>
      </c>
    </row>
    <row r="497" spans="1:6" x14ac:dyDescent="0.2">
      <c r="A497" s="2">
        <v>11.879100000000001</v>
      </c>
      <c r="B497" s="2">
        <v>1.5224086363940851E-3</v>
      </c>
      <c r="C497" s="2">
        <v>5.9210558119611066E-4</v>
      </c>
      <c r="D497" s="2">
        <v>-5.3E-3</v>
      </c>
      <c r="E497" s="3">
        <v>2.0999999999999999E-3</v>
      </c>
      <c r="F497" s="2">
        <v>0.88060000000000005</v>
      </c>
    </row>
    <row r="498" spans="1:6" x14ac:dyDescent="0.2">
      <c r="A498" s="2">
        <v>11.888949999999999</v>
      </c>
      <c r="B498" s="2">
        <v>1.8702315185742835E-3</v>
      </c>
      <c r="C498" s="2">
        <v>4.3711368516322747E-4</v>
      </c>
      <c r="D498" s="2">
        <v>-4.8999999999999998E-3</v>
      </c>
      <c r="E498" s="3">
        <v>1.9E-3</v>
      </c>
      <c r="F498" s="2">
        <v>0.91059999999999997</v>
      </c>
    </row>
    <row r="499" spans="1:6" x14ac:dyDescent="0.2">
      <c r="A499" s="2">
        <v>11.8988</v>
      </c>
      <c r="B499" s="2">
        <v>1.8218039034530551E-3</v>
      </c>
      <c r="C499" s="2">
        <v>5.0754456734304913E-4</v>
      </c>
      <c r="D499" s="2">
        <v>-3.5999999999999999E-3</v>
      </c>
      <c r="E499" s="3">
        <v>2.2000000000000001E-3</v>
      </c>
      <c r="F499" s="2">
        <v>0.93740000000000001</v>
      </c>
    </row>
    <row r="500" spans="1:6" x14ac:dyDescent="0.2">
      <c r="A500" s="2">
        <v>11.90865</v>
      </c>
      <c r="B500" s="2">
        <v>3.9405000601443619E-4</v>
      </c>
      <c r="C500" s="2">
        <v>7.6697871751866869E-4</v>
      </c>
      <c r="D500" s="2">
        <v>-1.5E-3</v>
      </c>
      <c r="E500" s="3">
        <v>2.5000000000000001E-3</v>
      </c>
      <c r="F500" s="2">
        <v>0.95950000000000002</v>
      </c>
    </row>
    <row r="501" spans="1:6" x14ac:dyDescent="0.2">
      <c r="A501" s="2">
        <v>11.9185</v>
      </c>
      <c r="B501" s="2">
        <v>-1.4074956920551102E-3</v>
      </c>
      <c r="C501" s="2">
        <v>1.3079849925540185E-3</v>
      </c>
      <c r="D501" s="2">
        <v>1E-3</v>
      </c>
      <c r="E501" s="3">
        <v>2.8E-3</v>
      </c>
      <c r="F501" s="2">
        <v>0.97629999999999995</v>
      </c>
    </row>
    <row r="502" spans="1:6" x14ac:dyDescent="0.2">
      <c r="A502" s="2">
        <v>11.92835</v>
      </c>
      <c r="B502" s="2">
        <v>-2.5003007218043602E-3</v>
      </c>
      <c r="C502" s="2">
        <v>1.5964938312718684E-3</v>
      </c>
      <c r="D502" s="2">
        <v>3.7000000000000002E-3</v>
      </c>
      <c r="E502" s="3">
        <v>3.0999999999999999E-3</v>
      </c>
      <c r="F502" s="2">
        <v>0.98909999999999998</v>
      </c>
    </row>
    <row r="503" spans="1:6" x14ac:dyDescent="0.2">
      <c r="A503" s="2">
        <v>11.938199999999998</v>
      </c>
      <c r="B503" s="2">
        <v>-2.0817139774294184E-3</v>
      </c>
      <c r="C503" s="2">
        <v>1.4804309672255963E-3</v>
      </c>
      <c r="D503" s="2">
        <v>6.4000000000000003E-3</v>
      </c>
      <c r="E503" s="3">
        <v>3.3999999999999998E-3</v>
      </c>
      <c r="F503" s="2">
        <v>0.997</v>
      </c>
    </row>
    <row r="504" spans="1:6" x14ac:dyDescent="0.2">
      <c r="A504" s="2">
        <v>11.94805</v>
      </c>
      <c r="B504" s="2">
        <v>-4.8606487571726051E-4</v>
      </c>
      <c r="C504" s="2">
        <v>7.1281653254052764E-4</v>
      </c>
      <c r="D504" s="2">
        <v>6.7999999999999996E-3</v>
      </c>
      <c r="E504" s="3">
        <v>3.8E-3</v>
      </c>
      <c r="F504" s="2">
        <v>1</v>
      </c>
    </row>
    <row r="505" spans="1:6" x14ac:dyDescent="0.2">
      <c r="A505" s="2">
        <v>11.9579</v>
      </c>
      <c r="B505" s="2">
        <v>7.0525325577872066E-4</v>
      </c>
      <c r="C505" s="2">
        <v>4.8537649093076331E-4</v>
      </c>
      <c r="D505" s="2">
        <v>4.7000000000000002E-3</v>
      </c>
      <c r="E505" s="3">
        <v>4.1000000000000003E-3</v>
      </c>
      <c r="F505" s="2">
        <v>0.99990000000000001</v>
      </c>
    </row>
    <row r="506" spans="1:6" x14ac:dyDescent="0.2">
      <c r="A506" s="2">
        <v>11.967750000000001</v>
      </c>
      <c r="B506" s="2">
        <v>1.0790630637033227E-3</v>
      </c>
      <c r="C506" s="2">
        <v>3.4809336325154164E-4</v>
      </c>
      <c r="D506" s="2">
        <v>1.8E-3</v>
      </c>
      <c r="E506" s="3">
        <v>4.1000000000000003E-3</v>
      </c>
      <c r="F506" s="2">
        <v>0.99790000000000001</v>
      </c>
    </row>
    <row r="507" spans="1:6" x14ac:dyDescent="0.2">
      <c r="A507" s="2">
        <v>11.977600000000001</v>
      </c>
      <c r="B507" s="2">
        <v>-1.7379919562619646E-4</v>
      </c>
      <c r="C507" s="2">
        <v>2.3353043810659456E-4</v>
      </c>
      <c r="D507" s="2">
        <v>-8.0000000000000004E-4</v>
      </c>
      <c r="E507" s="3">
        <v>4.1000000000000003E-3</v>
      </c>
      <c r="F507" s="2">
        <v>0.99439999999999995</v>
      </c>
    </row>
    <row r="508" spans="1:6" x14ac:dyDescent="0.2">
      <c r="A508" s="2">
        <v>11.987449999999999</v>
      </c>
      <c r="B508" s="2">
        <v>-8.0760431205055311E-4</v>
      </c>
      <c r="C508" s="2">
        <v>2.2558380567309029E-4</v>
      </c>
      <c r="D508" s="2">
        <v>-1.9E-3</v>
      </c>
      <c r="E508" s="3">
        <v>4.1000000000000003E-3</v>
      </c>
      <c r="F508" s="2">
        <v>0.99009999999999998</v>
      </c>
    </row>
    <row r="509" spans="1:6" x14ac:dyDescent="0.2">
      <c r="A509" s="2">
        <v>11.997299999999999</v>
      </c>
      <c r="B509" s="2">
        <v>-5.5949141640330004E-4</v>
      </c>
      <c r="C509" s="2">
        <v>3.4653378040554303E-4</v>
      </c>
      <c r="D509" s="2">
        <v>-1.2999999999999999E-3</v>
      </c>
      <c r="E509" s="3">
        <v>3.8999999999999998E-3</v>
      </c>
      <c r="F509" s="2">
        <v>0.98509999999999998</v>
      </c>
    </row>
    <row r="510" spans="1:6" x14ac:dyDescent="0.2">
      <c r="A510" s="2">
        <v>12.007149999999999</v>
      </c>
      <c r="B510" s="2">
        <v>9.1129270999925829E-5</v>
      </c>
      <c r="C510" s="2">
        <v>6.126846444482342E-4</v>
      </c>
      <c r="D510" s="2">
        <v>1E-4</v>
      </c>
      <c r="E510" s="3">
        <v>3.8E-3</v>
      </c>
      <c r="F510" s="2">
        <v>0.97929999999999995</v>
      </c>
    </row>
    <row r="511" spans="1:6" x14ac:dyDescent="0.2">
      <c r="A511" s="2">
        <v>12.016999999999999</v>
      </c>
      <c r="B511" s="2">
        <v>7.726485535701381E-4</v>
      </c>
      <c r="C511" s="2">
        <v>1.2839852987188076E-3</v>
      </c>
      <c r="D511" s="2">
        <v>1.1999999999999999E-3</v>
      </c>
      <c r="E511" s="3">
        <v>3.5000000000000001E-3</v>
      </c>
      <c r="F511" s="2">
        <v>0.97309999999999997</v>
      </c>
    </row>
    <row r="512" spans="1:6" x14ac:dyDescent="0.2">
      <c r="A512" s="2">
        <v>12.026850000000001</v>
      </c>
      <c r="B512" s="2">
        <v>1.474814158726851E-3</v>
      </c>
      <c r="C512" s="2">
        <v>1.6704019666164002E-3</v>
      </c>
      <c r="D512" s="2">
        <v>1.5E-3</v>
      </c>
      <c r="E512" s="3">
        <v>3.2000000000000002E-3</v>
      </c>
      <c r="F512" s="2">
        <v>0.96709999999999996</v>
      </c>
    </row>
    <row r="513" spans="1:6" x14ac:dyDescent="0.2">
      <c r="A513" s="2">
        <v>12.0367</v>
      </c>
      <c r="B513" s="2">
        <v>8.5782185216300014E-4</v>
      </c>
      <c r="C513" s="2">
        <v>1.7463534386020982E-3</v>
      </c>
      <c r="D513" s="2">
        <v>1.5E-3</v>
      </c>
      <c r="E513" s="3">
        <v>3.0999999999999999E-3</v>
      </c>
      <c r="F513" s="2">
        <v>0.96109999999999995</v>
      </c>
    </row>
    <row r="514" spans="1:6" x14ac:dyDescent="0.2">
      <c r="A514" s="2">
        <v>12.04655</v>
      </c>
      <c r="B514" s="2">
        <v>8.6413761029767509E-4</v>
      </c>
      <c r="C514" s="2">
        <v>1.068115510961729E-3</v>
      </c>
      <c r="D514" s="2">
        <v>1.6999999999999999E-3</v>
      </c>
      <c r="E514" s="3">
        <v>3.5999999999999999E-3</v>
      </c>
      <c r="F514" s="2">
        <v>0.95509999999999995</v>
      </c>
    </row>
    <row r="515" spans="1:6" x14ac:dyDescent="0.2">
      <c r="A515" s="2">
        <v>12.0564</v>
      </c>
      <c r="B515" s="2">
        <v>1.4687216910337366E-3</v>
      </c>
      <c r="C515" s="2">
        <v>8.2788492053367563E-4</v>
      </c>
      <c r="D515" s="2">
        <v>2.3E-3</v>
      </c>
      <c r="E515" s="3">
        <v>4.1000000000000003E-3</v>
      </c>
      <c r="F515" s="2">
        <v>0.94979999999999998</v>
      </c>
    </row>
    <row r="516" spans="1:6" x14ac:dyDescent="0.2">
      <c r="A516" s="2">
        <v>12.06625</v>
      </c>
      <c r="B516" s="2">
        <v>9.7761477308769165E-4</v>
      </c>
      <c r="C516" s="2">
        <v>1.011909206026075E-3</v>
      </c>
      <c r="D516" s="2">
        <v>3.0000000000000001E-3</v>
      </c>
      <c r="E516" s="3">
        <v>4.4999999999999997E-3</v>
      </c>
      <c r="F516" s="2">
        <v>0.9456</v>
      </c>
    </row>
    <row r="517" spans="1:6" x14ac:dyDescent="0.2">
      <c r="A517" s="2">
        <v>12.0761</v>
      </c>
      <c r="B517" s="2">
        <v>7.9932695939163216E-4</v>
      </c>
      <c r="C517" s="2">
        <v>7.4907300105501507E-4</v>
      </c>
      <c r="D517" s="2">
        <v>2.3999999999999998E-3</v>
      </c>
      <c r="E517" s="3">
        <v>4.7999999999999996E-3</v>
      </c>
      <c r="F517" s="2">
        <v>0.94279999999999997</v>
      </c>
    </row>
    <row r="518" spans="1:6" x14ac:dyDescent="0.2">
      <c r="A518" s="2">
        <v>12.085949999999999</v>
      </c>
      <c r="B518" s="2">
        <v>9.1427711880420054E-4</v>
      </c>
      <c r="C518" s="2">
        <v>2.7635982598739267E-5</v>
      </c>
      <c r="D518" s="2">
        <v>2.0000000000000001E-4</v>
      </c>
      <c r="E518" s="3">
        <v>5.1999999999999998E-3</v>
      </c>
      <c r="F518" s="2">
        <v>0.94079999999999997</v>
      </c>
    </row>
    <row r="519" spans="1:6" x14ac:dyDescent="0.2">
      <c r="A519" s="2">
        <v>12.095799999999999</v>
      </c>
      <c r="B519" s="2">
        <v>-2.2657497192662919E-4</v>
      </c>
      <c r="C519" s="2">
        <v>-1.1272560070292568E-3</v>
      </c>
      <c r="D519" s="2">
        <v>-3.5999999999999999E-3</v>
      </c>
      <c r="E519" s="3">
        <v>5.4000000000000003E-3</v>
      </c>
      <c r="F519" s="2">
        <v>0.93940000000000001</v>
      </c>
    </row>
    <row r="520" spans="1:6" x14ac:dyDescent="0.2">
      <c r="A520" s="2">
        <v>12.105649999999999</v>
      </c>
      <c r="B520" s="2">
        <v>-7.1753543055079038E-4</v>
      </c>
      <c r="C520" s="2">
        <v>-1.0526839551298491E-3</v>
      </c>
      <c r="D520" s="2">
        <v>-6.8999999999999999E-3</v>
      </c>
      <c r="E520" s="3">
        <v>5.4999999999999997E-3</v>
      </c>
      <c r="F520" s="2">
        <v>0.93810000000000004</v>
      </c>
    </row>
    <row r="521" spans="1:6" x14ac:dyDescent="0.2">
      <c r="A521" s="2">
        <v>12.115500000000001</v>
      </c>
      <c r="B521" s="2">
        <v>-5.5513365133413645E-4</v>
      </c>
      <c r="C521" s="2">
        <v>-2.3318824076548356E-4</v>
      </c>
      <c r="D521" s="2">
        <v>-7.9000000000000008E-3</v>
      </c>
      <c r="E521" s="3">
        <v>5.4000000000000003E-3</v>
      </c>
      <c r="F521" s="2">
        <v>0.93700000000000006</v>
      </c>
    </row>
    <row r="522" spans="1:6" x14ac:dyDescent="0.2">
      <c r="A522" s="2">
        <v>12.125350000000001</v>
      </c>
      <c r="B522" s="2">
        <v>-1.1143129413137497E-3</v>
      </c>
      <c r="C522" s="2">
        <v>1.3311733944588648E-3</v>
      </c>
      <c r="D522" s="2">
        <v>-5.8999999999999999E-3</v>
      </c>
      <c r="E522" s="3">
        <v>5.1000000000000004E-3</v>
      </c>
      <c r="F522" s="2">
        <v>0.93610000000000004</v>
      </c>
    </row>
    <row r="523" spans="1:6" x14ac:dyDescent="0.2">
      <c r="A523" s="2">
        <v>12.135199999999999</v>
      </c>
      <c r="B523" s="2">
        <v>-1.1075530032684439E-3</v>
      </c>
      <c r="C523" s="2">
        <v>1.6444092921908729E-3</v>
      </c>
      <c r="D523" s="2">
        <v>-2.8999999999999998E-3</v>
      </c>
      <c r="E523" s="3">
        <v>4.7999999999999996E-3</v>
      </c>
      <c r="F523" s="2">
        <v>0.9355</v>
      </c>
    </row>
    <row r="524" spans="1:6" x14ac:dyDescent="0.2">
      <c r="A524" s="2">
        <v>12.145049999999999</v>
      </c>
      <c r="B524" s="2">
        <v>-4.5981984543019307E-4</v>
      </c>
      <c r="C524" s="2">
        <v>1.4863718622025693E-3</v>
      </c>
      <c r="D524" s="2">
        <v>-8.9999999999999998E-4</v>
      </c>
      <c r="E524" s="3">
        <v>4.3E-3</v>
      </c>
      <c r="F524" s="2">
        <v>0.93489999999999995</v>
      </c>
    </row>
    <row r="525" spans="1:6" x14ac:dyDescent="0.2">
      <c r="A525" s="2">
        <v>12.1549</v>
      </c>
      <c r="B525" s="2">
        <v>1.862602428487635E-4</v>
      </c>
      <c r="C525" s="2">
        <v>8.1947534813935508E-4</v>
      </c>
      <c r="D525" s="2">
        <v>2.9999999999999997E-4</v>
      </c>
      <c r="E525" s="3">
        <v>3.8999999999999998E-3</v>
      </c>
      <c r="F525" s="2">
        <v>0.93410000000000004</v>
      </c>
    </row>
    <row r="526" spans="1:6" x14ac:dyDescent="0.2">
      <c r="A526" s="2">
        <v>12.16475</v>
      </c>
      <c r="B526" s="2">
        <v>4.8337818750106547E-4</v>
      </c>
      <c r="C526" s="2">
        <v>6.1300009713122704E-4</v>
      </c>
      <c r="D526" s="2">
        <v>1.1999999999999999E-3</v>
      </c>
      <c r="E526" s="3">
        <v>3.3999999999999998E-3</v>
      </c>
      <c r="F526" s="2">
        <v>0.93300000000000005</v>
      </c>
    </row>
    <row r="527" spans="1:6" x14ac:dyDescent="0.2">
      <c r="A527" s="2">
        <v>12.1746</v>
      </c>
      <c r="B527" s="2">
        <v>3.2242179372332977E-4</v>
      </c>
      <c r="C527" s="2">
        <v>7.6353290891015637E-4</v>
      </c>
      <c r="D527" s="2">
        <v>2E-3</v>
      </c>
      <c r="E527" s="3">
        <v>2.8999999999999998E-3</v>
      </c>
      <c r="F527" s="2">
        <v>0.93159999999999998</v>
      </c>
    </row>
    <row r="528" spans="1:6" x14ac:dyDescent="0.2">
      <c r="A528" s="2">
        <v>12.184449999999998</v>
      </c>
      <c r="B528" s="2">
        <v>-2.7528470131542082E-4</v>
      </c>
      <c r="C528" s="2">
        <v>1.3541972999309339E-3</v>
      </c>
      <c r="D528" s="2">
        <v>3.3999999999999998E-3</v>
      </c>
      <c r="E528" s="3">
        <v>2.3999999999999998E-3</v>
      </c>
      <c r="F528" s="2">
        <v>0.92979999999999996</v>
      </c>
    </row>
    <row r="529" spans="1:6" x14ac:dyDescent="0.2">
      <c r="A529" s="2">
        <v>12.1943</v>
      </c>
      <c r="B529" s="2">
        <v>-7.3716218016945593E-4</v>
      </c>
      <c r="C529" s="2">
        <v>7.7523151474134225E-4</v>
      </c>
      <c r="D529" s="2">
        <v>5.3E-3</v>
      </c>
      <c r="E529" s="3">
        <v>2.2000000000000001E-3</v>
      </c>
      <c r="F529" s="2">
        <v>0.92789999999999995</v>
      </c>
    </row>
    <row r="530" spans="1:6" x14ac:dyDescent="0.2">
      <c r="A530" s="2">
        <v>12.20415</v>
      </c>
      <c r="B530" s="2">
        <v>-8.9774042078003284E-4</v>
      </c>
      <c r="C530" s="2">
        <v>2.8304263344689184E-4</v>
      </c>
      <c r="D530" s="2">
        <v>6.6E-3</v>
      </c>
      <c r="E530" s="3">
        <v>2E-3</v>
      </c>
      <c r="F530" s="2">
        <v>0.92579999999999996</v>
      </c>
    </row>
    <row r="531" spans="1:6" x14ac:dyDescent="0.2">
      <c r="A531" s="2">
        <v>12.214</v>
      </c>
      <c r="B531" s="2">
        <v>-1.1924321827312936E-3</v>
      </c>
      <c r="C531" s="2">
        <v>1.359504827690546E-4</v>
      </c>
      <c r="D531" s="2">
        <v>7.3000000000000001E-3</v>
      </c>
      <c r="E531" s="3">
        <v>1.9E-3</v>
      </c>
      <c r="F531" s="2">
        <v>0.9234</v>
      </c>
    </row>
    <row r="532" spans="1:6" x14ac:dyDescent="0.2">
      <c r="A532" s="2">
        <v>12.223850000000001</v>
      </c>
      <c r="B532" s="2">
        <v>-1.2928612605249633E-3</v>
      </c>
      <c r="C532" s="2">
        <v>7.6213513684088969E-4</v>
      </c>
      <c r="D532" s="2">
        <v>7.4000000000000003E-3</v>
      </c>
      <c r="E532" s="3">
        <v>1.9E-3</v>
      </c>
      <c r="F532" s="2">
        <v>0.91990000000000005</v>
      </c>
    </row>
    <row r="533" spans="1:6" x14ac:dyDescent="0.2">
      <c r="A533" s="2">
        <v>12.233699999999999</v>
      </c>
      <c r="B533" s="2">
        <v>-8.94227798027313E-4</v>
      </c>
      <c r="C533" s="2">
        <v>1.3649253768087332E-3</v>
      </c>
      <c r="D533" s="2">
        <v>6.1999999999999998E-3</v>
      </c>
      <c r="E533" s="3">
        <v>1.8E-3</v>
      </c>
      <c r="F533" s="2">
        <v>0.91459999999999997</v>
      </c>
    </row>
    <row r="534" spans="1:6" x14ac:dyDescent="0.2">
      <c r="A534" s="2">
        <v>12.243549999999999</v>
      </c>
      <c r="B534" s="2">
        <v>-5.2615991581230067E-4</v>
      </c>
      <c r="C534" s="2">
        <v>1.5847642284938259E-3</v>
      </c>
      <c r="D534" s="2">
        <v>4.4000000000000003E-3</v>
      </c>
      <c r="E534" s="3">
        <v>2.2000000000000001E-3</v>
      </c>
      <c r="F534" s="2">
        <v>0.90749999999999997</v>
      </c>
    </row>
    <row r="535" spans="1:6" x14ac:dyDescent="0.2">
      <c r="A535" s="2">
        <v>12.253399999999999</v>
      </c>
      <c r="B535" s="2">
        <v>1.4800074622224988E-5</v>
      </c>
      <c r="C535" s="2">
        <v>1.2185157184734193E-3</v>
      </c>
      <c r="D535" s="2">
        <v>2.8999999999999998E-3</v>
      </c>
      <c r="E535" s="3">
        <v>2.5999999999999999E-3</v>
      </c>
      <c r="F535" s="2">
        <v>0.89849999999999997</v>
      </c>
    </row>
    <row r="536" spans="1:6" x14ac:dyDescent="0.2">
      <c r="A536" s="2">
        <v>12.263249999999999</v>
      </c>
      <c r="B536" s="2">
        <v>1.2051453320652999E-3</v>
      </c>
      <c r="C536" s="2">
        <v>4.7932794590730641E-4</v>
      </c>
      <c r="D536" s="2">
        <v>2E-3</v>
      </c>
      <c r="E536" s="3">
        <v>2.8999999999999998E-3</v>
      </c>
      <c r="F536" s="2">
        <v>0.88849999999999996</v>
      </c>
    </row>
    <row r="537" spans="1:6" x14ac:dyDescent="0.2">
      <c r="A537" s="2">
        <v>12.273100000000001</v>
      </c>
      <c r="B537" s="2">
        <v>1.5438865358024616E-3</v>
      </c>
      <c r="C537" s="2">
        <v>-9.4289075512143407E-4</v>
      </c>
      <c r="D537" s="2">
        <v>1E-3</v>
      </c>
      <c r="E537" s="3">
        <v>3.3999999999999998E-3</v>
      </c>
      <c r="F537" s="2">
        <v>0.87680000000000002</v>
      </c>
    </row>
    <row r="538" spans="1:6" x14ac:dyDescent="0.2">
      <c r="A538" s="2">
        <v>12.28295</v>
      </c>
      <c r="B538" s="2">
        <v>1.3625710957966416E-3</v>
      </c>
      <c r="C538" s="2">
        <v>-1.0219220031771311E-3</v>
      </c>
      <c r="D538" s="2">
        <v>-5.0000000000000001E-4</v>
      </c>
      <c r="E538" s="3">
        <v>3.8E-3</v>
      </c>
      <c r="F538" s="2">
        <v>0.86299999999999999</v>
      </c>
    </row>
    <row r="539" spans="1:6" x14ac:dyDescent="0.2">
      <c r="A539" s="2">
        <v>12.2928</v>
      </c>
      <c r="B539" s="2">
        <v>4.1603571110442571E-4</v>
      </c>
      <c r="C539" s="2">
        <v>-3.5510628259994778E-4</v>
      </c>
      <c r="D539" s="2">
        <v>-6.9999999999999999E-4</v>
      </c>
      <c r="E539" s="3">
        <v>4.1999999999999997E-3</v>
      </c>
      <c r="F539" s="2">
        <v>0.84709999999999996</v>
      </c>
    </row>
    <row r="540" spans="1:6" x14ac:dyDescent="0.2">
      <c r="A540" s="2">
        <v>12.30265</v>
      </c>
      <c r="B540" s="2">
        <v>-4.412183110647137E-4</v>
      </c>
      <c r="C540" s="2">
        <v>9.4945192474254624E-4</v>
      </c>
      <c r="D540" s="2">
        <v>5.0000000000000001E-4</v>
      </c>
      <c r="E540" s="3">
        <v>4.5999999999999999E-3</v>
      </c>
      <c r="F540" s="2">
        <v>0.82799999999999996</v>
      </c>
    </row>
    <row r="541" spans="1:6" x14ac:dyDescent="0.2">
      <c r="A541" s="2">
        <v>12.3125</v>
      </c>
      <c r="B541" s="2">
        <v>-1.2286220410715159E-3</v>
      </c>
      <c r="C541" s="2">
        <v>2.1901010299043328E-3</v>
      </c>
      <c r="D541" s="2">
        <v>2E-3</v>
      </c>
      <c r="E541" s="3">
        <v>4.8999999999999998E-3</v>
      </c>
      <c r="F541" s="2">
        <v>0.80589999999999995</v>
      </c>
    </row>
    <row r="542" spans="1:6" x14ac:dyDescent="0.2">
      <c r="A542" s="2">
        <v>12.32235</v>
      </c>
      <c r="B542" s="2">
        <v>-3.6491900679451206E-4</v>
      </c>
      <c r="C542" s="2">
        <v>3.3817568308542488E-3</v>
      </c>
      <c r="D542" s="2">
        <v>2.5999999999999999E-3</v>
      </c>
      <c r="E542" s="3">
        <v>4.7999999999999996E-3</v>
      </c>
      <c r="F542" s="2">
        <v>0.78129999999999999</v>
      </c>
    </row>
    <row r="543" spans="1:6" x14ac:dyDescent="0.2">
      <c r="A543" s="2">
        <v>12.3322</v>
      </c>
      <c r="B543" s="2">
        <v>6.1822280496492304E-4</v>
      </c>
      <c r="C543" s="2">
        <v>1.8707295271320639E-3</v>
      </c>
      <c r="D543" s="2">
        <v>1.4E-3</v>
      </c>
      <c r="E543" s="3">
        <v>4.7000000000000002E-3</v>
      </c>
      <c r="F543" s="2">
        <v>0.75360000000000005</v>
      </c>
    </row>
    <row r="544" spans="1:6" x14ac:dyDescent="0.2">
      <c r="A544" s="2">
        <v>12.342049999999999</v>
      </c>
      <c r="B544" s="2">
        <v>1.757478248989971E-3</v>
      </c>
      <c r="C544" s="2">
        <v>8.5993923255588069E-4</v>
      </c>
      <c r="D544" s="2">
        <v>-1.8E-3</v>
      </c>
      <c r="E544" s="3">
        <v>4.4000000000000003E-3</v>
      </c>
      <c r="F544" s="2">
        <v>0.72399999999999998</v>
      </c>
    </row>
    <row r="545" spans="1:6" x14ac:dyDescent="0.2">
      <c r="A545" s="2">
        <v>12.351899999999999</v>
      </c>
      <c r="B545" s="2">
        <v>2.0787655832118241E-3</v>
      </c>
      <c r="C545" s="2">
        <v>5.0024976601221701E-4</v>
      </c>
      <c r="D545" s="2">
        <v>-3.8999999999999998E-3</v>
      </c>
      <c r="E545" s="3">
        <v>4.0000000000000001E-3</v>
      </c>
      <c r="F545" s="2">
        <v>0.69310000000000005</v>
      </c>
    </row>
    <row r="546" spans="1:6" x14ac:dyDescent="0.2">
      <c r="A546" s="2">
        <v>12.361750000000001</v>
      </c>
      <c r="B546" s="2">
        <v>1.9405367950234567E-3</v>
      </c>
      <c r="C546" s="2">
        <v>1.4060718654701173E-4</v>
      </c>
      <c r="D546" s="2">
        <v>-3.3999999999999998E-3</v>
      </c>
      <c r="E546" s="3">
        <v>3.5999999999999999E-3</v>
      </c>
      <c r="F546" s="2">
        <v>0.66049999999999998</v>
      </c>
    </row>
    <row r="547" spans="1:6" x14ac:dyDescent="0.2">
      <c r="A547" s="2">
        <v>12.371600000000001</v>
      </c>
      <c r="B547" s="2">
        <v>1.0031767267013833E-3</v>
      </c>
      <c r="C547" s="2">
        <v>1.5146853910606145E-4</v>
      </c>
      <c r="D547" s="2">
        <v>-2E-3</v>
      </c>
      <c r="E547" s="3">
        <v>2.8999999999999998E-3</v>
      </c>
      <c r="F547" s="2">
        <v>0.626</v>
      </c>
    </row>
    <row r="548" spans="1:6" x14ac:dyDescent="0.2">
      <c r="A548" s="2">
        <v>12.381450000000001</v>
      </c>
      <c r="B548" s="2">
        <v>9.4925568652326958E-5</v>
      </c>
      <c r="C548" s="2">
        <v>1.0484415137968865E-3</v>
      </c>
      <c r="D548" s="2">
        <v>-6.9999999999999999E-4</v>
      </c>
      <c r="E548" s="3">
        <v>2.0999999999999999E-3</v>
      </c>
      <c r="F548" s="2">
        <v>0.59019999999999995</v>
      </c>
    </row>
    <row r="549" spans="1:6" x14ac:dyDescent="0.2">
      <c r="A549" s="2">
        <v>12.391299999999999</v>
      </c>
      <c r="B549" s="2">
        <v>-8.2281327228780747E-4</v>
      </c>
      <c r="C549" s="2">
        <v>1.4547684046889763E-3</v>
      </c>
      <c r="D549" s="2">
        <v>0</v>
      </c>
      <c r="E549" s="3">
        <v>1.6000000000000001E-3</v>
      </c>
      <c r="F549" s="2">
        <v>0.55359999999999998</v>
      </c>
    </row>
    <row r="550" spans="1:6" x14ac:dyDescent="0.2">
      <c r="A550" s="2">
        <v>12.401149999999999</v>
      </c>
      <c r="B550" s="2">
        <v>-1.8746721171943486E-3</v>
      </c>
      <c r="C550" s="2">
        <v>1.7723886359150094E-3</v>
      </c>
      <c r="D550" s="2">
        <v>1.1999999999999999E-3</v>
      </c>
      <c r="E550" s="3">
        <v>1.1999999999999999E-3</v>
      </c>
      <c r="F550" s="2">
        <v>0.51749999999999996</v>
      </c>
    </row>
    <row r="551" spans="1:6" x14ac:dyDescent="0.2">
      <c r="A551" s="2">
        <v>12.411</v>
      </c>
      <c r="B551" s="2">
        <v>-1.0311156430800733E-3</v>
      </c>
      <c r="C551" s="2">
        <v>2.7330791359886412E-3</v>
      </c>
      <c r="D551" s="2">
        <v>3.0000000000000001E-3</v>
      </c>
      <c r="E551" s="3">
        <v>8.0000000000000004E-4</v>
      </c>
      <c r="F551" s="2">
        <v>0.4819</v>
      </c>
    </row>
    <row r="552" spans="1:6" x14ac:dyDescent="0.2">
      <c r="A552" s="2">
        <v>12.42085</v>
      </c>
      <c r="B552" s="2">
        <v>1.3369767290543364E-3</v>
      </c>
      <c r="C552" s="2">
        <v>2.846610769212176E-3</v>
      </c>
      <c r="D552" s="2">
        <v>4.8999999999999998E-3</v>
      </c>
      <c r="E552" s="3">
        <v>8.0000000000000004E-4</v>
      </c>
      <c r="F552" s="2">
        <v>0.44700000000000001</v>
      </c>
    </row>
    <row r="553" spans="1:6" x14ac:dyDescent="0.2">
      <c r="A553" s="2">
        <v>12.4307</v>
      </c>
      <c r="B553" s="2">
        <v>1.8667441060327076E-3</v>
      </c>
      <c r="C553" s="2">
        <v>2.2790913619901787E-3</v>
      </c>
      <c r="D553" s="2">
        <v>5.4000000000000003E-3</v>
      </c>
      <c r="E553" s="3">
        <v>6.9999999999999999E-4</v>
      </c>
      <c r="F553" s="2">
        <v>0.41249999999999998</v>
      </c>
    </row>
    <row r="554" spans="1:6" x14ac:dyDescent="0.2">
      <c r="A554" s="2">
        <v>12.44055</v>
      </c>
      <c r="B554" s="2">
        <v>1.9995010779165997E-3</v>
      </c>
      <c r="C554" s="2">
        <v>2.4978872839109953E-3</v>
      </c>
      <c r="D554" s="2">
        <v>4.1000000000000003E-3</v>
      </c>
      <c r="E554" s="3">
        <v>1E-3</v>
      </c>
      <c r="F554" s="2">
        <v>0.379</v>
      </c>
    </row>
    <row r="555" spans="1:6" x14ac:dyDescent="0.2">
      <c r="A555" s="2">
        <v>12.4504</v>
      </c>
      <c r="B555" s="2">
        <v>1.5751315912997401E-3</v>
      </c>
      <c r="C555" s="2">
        <v>2.6780019256153844E-3</v>
      </c>
      <c r="D555" s="2">
        <v>1.6999999999999999E-3</v>
      </c>
      <c r="E555" s="3">
        <v>1.5E-3</v>
      </c>
      <c r="F555" s="2">
        <v>0.34739999999999999</v>
      </c>
    </row>
    <row r="556" spans="1:6" x14ac:dyDescent="0.2">
      <c r="A556" s="2">
        <v>12.46025</v>
      </c>
      <c r="B556" s="2">
        <v>3.4177123101941214E-4</v>
      </c>
      <c r="C556" s="2">
        <v>2.7472090438572104E-3</v>
      </c>
      <c r="D556" s="2">
        <v>4.0000000000000002E-4</v>
      </c>
      <c r="E556" s="3">
        <v>2.0999999999999999E-3</v>
      </c>
      <c r="F556" s="2">
        <v>0.31740000000000002</v>
      </c>
    </row>
    <row r="557" spans="1:6" x14ac:dyDescent="0.2">
      <c r="A557" s="2">
        <v>12.4701</v>
      </c>
      <c r="B557" s="2">
        <v>-7.4177804978128349E-4</v>
      </c>
      <c r="C557" s="2">
        <v>2.022784658279363E-3</v>
      </c>
      <c r="D557" s="2">
        <v>8.0000000000000004E-4</v>
      </c>
      <c r="E557" s="3">
        <v>2.5999999999999999E-3</v>
      </c>
      <c r="F557" s="2">
        <v>0.29010000000000002</v>
      </c>
    </row>
    <row r="558" spans="1:6" x14ac:dyDescent="0.2">
      <c r="A558" s="2">
        <v>12.479950000000001</v>
      </c>
      <c r="B558" s="2">
        <v>-4.8895204513636202E-5</v>
      </c>
      <c r="C558" s="2">
        <v>1.1032487038352512E-3</v>
      </c>
      <c r="D558" s="2">
        <v>8.0000000000000004E-4</v>
      </c>
      <c r="E558" s="3">
        <v>3.0999999999999999E-3</v>
      </c>
      <c r="F558" s="2">
        <v>0.2636</v>
      </c>
    </row>
    <row r="559" spans="1:6" x14ac:dyDescent="0.2">
      <c r="A559" s="2">
        <v>12.489799999999999</v>
      </c>
      <c r="B559" s="2">
        <v>7.5195817313844818E-4</v>
      </c>
      <c r="C559" s="2">
        <v>3.3045397434571823E-4</v>
      </c>
      <c r="D559" s="2">
        <v>-1E-4</v>
      </c>
      <c r="E559" s="3">
        <v>3.3999999999999998E-3</v>
      </c>
      <c r="F559" s="2">
        <v>0.23810000000000001</v>
      </c>
    </row>
    <row r="560" spans="1:6" x14ac:dyDescent="0.2">
      <c r="A560" s="2">
        <v>12.499649999999999</v>
      </c>
      <c r="B560" s="2">
        <v>1.6334548145380805E-3</v>
      </c>
      <c r="C560" s="2">
        <v>-3.2150223513724375E-4</v>
      </c>
      <c r="D560" s="2">
        <v>-1.6000000000000001E-3</v>
      </c>
      <c r="E560" s="3">
        <v>3.5000000000000001E-3</v>
      </c>
      <c r="F560" s="2">
        <v>0.21510000000000001</v>
      </c>
    </row>
    <row r="561" spans="1:6" x14ac:dyDescent="0.2">
      <c r="A561" s="2">
        <v>12.509499999999999</v>
      </c>
      <c r="B561" s="2">
        <v>1.9980292817802924E-3</v>
      </c>
      <c r="C561" s="2">
        <v>-8.8263537608808233E-4</v>
      </c>
      <c r="D561" s="2">
        <v>-2.5000000000000001E-3</v>
      </c>
      <c r="E561" s="3">
        <v>3.5999999999999999E-3</v>
      </c>
      <c r="F561" s="2">
        <v>0.19359999999999999</v>
      </c>
    </row>
    <row r="562" spans="1:6" x14ac:dyDescent="0.2">
      <c r="A562" s="2">
        <v>12.519350000000001</v>
      </c>
      <c r="B562" s="2">
        <v>2.2089907296051195E-3</v>
      </c>
      <c r="C562" s="2">
        <v>-1.4078253750630569E-3</v>
      </c>
      <c r="D562" s="2">
        <v>-2.2000000000000001E-3</v>
      </c>
      <c r="E562" s="3">
        <v>3.5999999999999999E-3</v>
      </c>
      <c r="F562" s="2">
        <v>0.1741</v>
      </c>
    </row>
    <row r="563" spans="1:6" x14ac:dyDescent="0.2">
      <c r="A563" s="2">
        <v>12.529200000000001</v>
      </c>
      <c r="B563" s="2">
        <v>2.1714299159731661E-3</v>
      </c>
      <c r="C563" s="2">
        <v>-1.8082220017000201E-3</v>
      </c>
      <c r="D563" s="2">
        <v>-4.0000000000000002E-4</v>
      </c>
      <c r="E563" s="3">
        <v>3.5999999999999999E-3</v>
      </c>
      <c r="F563" s="2">
        <v>0.15670000000000001</v>
      </c>
    </row>
    <row r="564" spans="1:6" x14ac:dyDescent="0.2">
      <c r="A564" s="2">
        <v>12.53905</v>
      </c>
      <c r="B564" s="2">
        <v>1.349234894101507E-3</v>
      </c>
      <c r="C564" s="2">
        <v>-1.9821853720372179E-3</v>
      </c>
      <c r="D564" s="2">
        <v>1.8E-3</v>
      </c>
      <c r="E564" s="3">
        <v>3.5999999999999999E-3</v>
      </c>
      <c r="F564" s="2">
        <v>0.1406</v>
      </c>
    </row>
    <row r="565" spans="1:6" x14ac:dyDescent="0.2">
      <c r="A565" s="2">
        <v>12.5489</v>
      </c>
      <c r="B565" s="2">
        <v>3.6637639709587974E-4</v>
      </c>
      <c r="C565" s="2">
        <v>-1.0567554096945916E-3</v>
      </c>
      <c r="D565" s="2">
        <v>3.3E-3</v>
      </c>
      <c r="E565" s="3">
        <v>3.5000000000000001E-3</v>
      </c>
      <c r="F565" s="2">
        <v>0.1265</v>
      </c>
    </row>
    <row r="566" spans="1:6" x14ac:dyDescent="0.2">
      <c r="A566" s="2">
        <v>12.55875</v>
      </c>
      <c r="B566" s="2">
        <v>3.2825495638753524E-4</v>
      </c>
      <c r="C566" s="2">
        <v>2.7162065018837637E-4</v>
      </c>
      <c r="D566" s="2">
        <v>2.8999999999999998E-3</v>
      </c>
      <c r="E566" s="3">
        <v>3.5000000000000001E-3</v>
      </c>
      <c r="F566" s="2">
        <v>0.1139</v>
      </c>
    </row>
    <row r="567" spans="1:6" x14ac:dyDescent="0.2">
      <c r="A567" s="2">
        <v>12.5686</v>
      </c>
      <c r="B567" s="2">
        <v>7.5433753687593639E-4</v>
      </c>
      <c r="C567" s="2">
        <v>1.6570990170051265E-3</v>
      </c>
      <c r="D567" s="2">
        <v>1.4E-3</v>
      </c>
      <c r="E567" s="3">
        <v>3.5999999999999999E-3</v>
      </c>
      <c r="F567" s="2">
        <v>0.1024</v>
      </c>
    </row>
    <row r="568" spans="1:6" x14ac:dyDescent="0.2">
      <c r="A568" s="2">
        <v>12.57845</v>
      </c>
      <c r="B568" s="2">
        <v>1.662999981512512E-3</v>
      </c>
      <c r="C568" s="2">
        <v>2.4811679560053724E-3</v>
      </c>
      <c r="D568" s="2">
        <v>2.0000000000000001E-4</v>
      </c>
      <c r="E568" s="3">
        <v>3.7000000000000002E-3</v>
      </c>
      <c r="F568" s="2">
        <v>9.2499999999999999E-2</v>
      </c>
    </row>
    <row r="569" spans="1:6" x14ac:dyDescent="0.2">
      <c r="A569" s="2">
        <v>12.588299999999998</v>
      </c>
      <c r="B569" s="2">
        <v>2.504528834359069E-3</v>
      </c>
      <c r="C569" s="2">
        <v>2.7218754741861451E-3</v>
      </c>
      <c r="D569" s="2">
        <v>-4.0000000000000002E-4</v>
      </c>
      <c r="E569" s="3">
        <v>3.8E-3</v>
      </c>
      <c r="F569" s="2">
        <v>8.3199999999999996E-2</v>
      </c>
    </row>
    <row r="570" spans="1:6" x14ac:dyDescent="0.2">
      <c r="A570" s="2">
        <v>12.598149999999999</v>
      </c>
      <c r="B570" s="2">
        <v>3.0862988744961256E-3</v>
      </c>
      <c r="C570" s="2">
        <v>1.9852358296953885E-3</v>
      </c>
      <c r="D570" s="2">
        <v>-5.0000000000000001E-4</v>
      </c>
      <c r="E570" s="3">
        <v>3.8E-3</v>
      </c>
      <c r="F570" s="2">
        <v>7.46E-2</v>
      </c>
    </row>
    <row r="571" spans="1:6" x14ac:dyDescent="0.2">
      <c r="A571" s="2">
        <v>12.608000000000001</v>
      </c>
      <c r="B571" s="2">
        <v>2.824418802591802E-3</v>
      </c>
      <c r="C571" s="2">
        <v>1.0828113089395195E-3</v>
      </c>
      <c r="D571" s="2">
        <v>5.0000000000000001E-4</v>
      </c>
      <c r="E571" s="3">
        <v>3.8E-3</v>
      </c>
      <c r="F571" s="2">
        <v>6.7100000000000007E-2</v>
      </c>
    </row>
    <row r="572" spans="1:6" x14ac:dyDescent="0.2">
      <c r="A572" s="2">
        <v>12.617850000000001</v>
      </c>
      <c r="B572" s="2">
        <v>2.0519263122335072E-3</v>
      </c>
      <c r="C572" s="2">
        <v>1.5513434770562164E-4</v>
      </c>
      <c r="D572" s="2">
        <v>1.9E-3</v>
      </c>
      <c r="E572" s="3">
        <v>3.8E-3</v>
      </c>
      <c r="F572" s="2">
        <v>6.0299999999999999E-2</v>
      </c>
    </row>
    <row r="573" spans="1:6" x14ac:dyDescent="0.2">
      <c r="A573" s="2">
        <v>12.627700000000001</v>
      </c>
      <c r="B573" s="2">
        <v>9.2346804149552749E-4</v>
      </c>
      <c r="C573" s="2">
        <v>-1.8457853775875736E-4</v>
      </c>
      <c r="D573" s="2">
        <v>3.0999999999999999E-3</v>
      </c>
      <c r="E573" s="3">
        <v>3.7000000000000002E-3</v>
      </c>
      <c r="F573" s="2">
        <v>5.5100000000000003E-2</v>
      </c>
    </row>
    <row r="574" spans="1:6" x14ac:dyDescent="0.2">
      <c r="A574" s="2">
        <v>12.637549999999999</v>
      </c>
      <c r="B574" s="2">
        <v>9.0014259375617513E-4</v>
      </c>
      <c r="C574" s="2">
        <v>-1.1595778775349796E-4</v>
      </c>
      <c r="D574" s="2">
        <v>3.3999999999999998E-3</v>
      </c>
      <c r="E574" s="3">
        <v>3.5999999999999999E-3</v>
      </c>
      <c r="F574" s="2">
        <v>5.0200000000000002E-2</v>
      </c>
    </row>
    <row r="575" spans="1:6" x14ac:dyDescent="0.2">
      <c r="A575" s="2">
        <v>12.647399999999999</v>
      </c>
      <c r="B575" s="2">
        <v>8.9163474773822397E-4</v>
      </c>
      <c r="C575" s="2">
        <v>6.6450538496417547E-4</v>
      </c>
      <c r="D575" s="2">
        <v>2.7000000000000001E-3</v>
      </c>
      <c r="E575" s="3">
        <v>3.3999999999999998E-3</v>
      </c>
      <c r="F575" s="2">
        <v>4.5600000000000002E-2</v>
      </c>
    </row>
    <row r="576" spans="1:6" x14ac:dyDescent="0.2">
      <c r="A576" s="2">
        <v>12.657249999999999</v>
      </c>
      <c r="B576" s="2">
        <v>7.7981305547999177E-4</v>
      </c>
      <c r="C576" s="2">
        <v>1.4295612846567125E-3</v>
      </c>
      <c r="D576" s="2">
        <v>1.6999999999999999E-3</v>
      </c>
      <c r="E576" s="3">
        <v>3.2000000000000002E-3</v>
      </c>
      <c r="F576" s="2">
        <v>4.1599999999999998E-2</v>
      </c>
    </row>
    <row r="577" spans="1:6" x14ac:dyDescent="0.2">
      <c r="A577" s="2">
        <v>12.6671</v>
      </c>
      <c r="B577" s="2">
        <v>7.6563171146841339E-4</v>
      </c>
      <c r="C577" s="2">
        <v>2.0744656327786109E-3</v>
      </c>
      <c r="D577" s="2">
        <v>5.9999999999999995E-4</v>
      </c>
      <c r="E577" s="3">
        <v>2.8999999999999998E-3</v>
      </c>
      <c r="F577" s="2">
        <v>3.78E-2</v>
      </c>
    </row>
    <row r="578" spans="1:6" x14ac:dyDescent="0.2">
      <c r="A578" s="2">
        <v>12.67695</v>
      </c>
      <c r="B578" s="2">
        <v>8.0344822867054074E-4</v>
      </c>
      <c r="C578" s="2">
        <v>2.4301852520779146E-3</v>
      </c>
      <c r="D578" s="2">
        <v>-6.9999999999999999E-4</v>
      </c>
      <c r="E578" s="3">
        <v>2.5999999999999999E-3</v>
      </c>
      <c r="F578" s="2">
        <v>3.4000000000000002E-2</v>
      </c>
    </row>
    <row r="579" spans="1:6" x14ac:dyDescent="0.2">
      <c r="A579" s="2">
        <v>12.6868</v>
      </c>
      <c r="B579" s="2">
        <v>1.063969350145583E-3</v>
      </c>
      <c r="C579" s="2">
        <v>2.6320805643100477E-3</v>
      </c>
      <c r="D579" s="2">
        <v>-1.8E-3</v>
      </c>
      <c r="E579" s="3">
        <v>2.3999999999999998E-3</v>
      </c>
      <c r="F579" s="2">
        <v>3.1E-2</v>
      </c>
    </row>
    <row r="580" spans="1:6" x14ac:dyDescent="0.2">
      <c r="A580" s="2">
        <v>12.69665</v>
      </c>
      <c r="B580" s="2">
        <v>1.4127994402852932E-3</v>
      </c>
      <c r="C580" s="2">
        <v>2.0930212780052378E-3</v>
      </c>
      <c r="D580" s="2">
        <v>-2.5999999999999999E-3</v>
      </c>
      <c r="E580" s="3">
        <v>2.3999999999999998E-3</v>
      </c>
      <c r="F580" s="2">
        <v>2.8500000000000001E-2</v>
      </c>
    </row>
    <row r="581" spans="1:6" x14ac:dyDescent="0.2">
      <c r="A581" s="2">
        <v>12.7065</v>
      </c>
      <c r="B581" s="2">
        <v>1.93227504868572E-3</v>
      </c>
      <c r="C581" s="2">
        <v>1.7708544548991063E-3</v>
      </c>
      <c r="D581" s="2">
        <v>-3.5000000000000001E-3</v>
      </c>
      <c r="E581" s="3">
        <v>2.3999999999999998E-3</v>
      </c>
      <c r="F581" s="2">
        <v>2.58E-2</v>
      </c>
    </row>
    <row r="582" spans="1:6" x14ac:dyDescent="0.2">
      <c r="A582" s="2">
        <v>12.71635</v>
      </c>
      <c r="B582" s="2">
        <v>1.9746185995175489E-3</v>
      </c>
      <c r="C582" s="2">
        <v>1.8713640133727766E-3</v>
      </c>
      <c r="D582" s="2">
        <v>-4.1000000000000003E-3</v>
      </c>
      <c r="E582" s="3">
        <v>2.5000000000000001E-3</v>
      </c>
      <c r="F582" s="2">
        <v>2.3300000000000001E-2</v>
      </c>
    </row>
    <row r="583" spans="1:6" x14ac:dyDescent="0.2">
      <c r="A583" s="2">
        <v>12.7262</v>
      </c>
      <c r="B583" s="2">
        <v>1.7902467215320896E-3</v>
      </c>
      <c r="C583" s="2">
        <v>1.5862514105289354E-3</v>
      </c>
      <c r="D583" s="2">
        <v>-4.1000000000000003E-3</v>
      </c>
      <c r="E583" s="3">
        <v>2.5000000000000001E-3</v>
      </c>
      <c r="F583" s="2">
        <v>2.12E-2</v>
      </c>
    </row>
    <row r="584" spans="1:6" x14ac:dyDescent="0.2">
      <c r="A584" s="2">
        <v>12.736049999999999</v>
      </c>
      <c r="B584" s="2">
        <v>1.6429518612218693E-3</v>
      </c>
      <c r="C584" s="2">
        <v>1.1192258954536764E-3</v>
      </c>
      <c r="D584" s="2">
        <v>-3.0000000000000001E-3</v>
      </c>
      <c r="E584" s="3">
        <v>2.5999999999999999E-3</v>
      </c>
      <c r="F584" s="2">
        <v>1.8800000000000001E-2</v>
      </c>
    </row>
    <row r="585" spans="1:6" x14ac:dyDescent="0.2">
      <c r="A585" s="2">
        <v>12.745899999999999</v>
      </c>
      <c r="B585" s="2">
        <v>1.633070658939697E-3</v>
      </c>
      <c r="C585" s="2">
        <v>8.8423334143506241E-4</v>
      </c>
      <c r="D585" s="2">
        <v>-1.1999999999999999E-3</v>
      </c>
      <c r="E585" s="3">
        <v>2.7000000000000001E-3</v>
      </c>
      <c r="F585" s="2">
        <v>1.6199999999999999E-2</v>
      </c>
    </row>
    <row r="586" spans="1:6" x14ac:dyDescent="0.2">
      <c r="A586" s="2">
        <v>12.755749999999999</v>
      </c>
      <c r="B586" s="2">
        <v>1.8914249027426071E-3</v>
      </c>
      <c r="C586" s="2">
        <v>5.5877692538038959E-4</v>
      </c>
      <c r="D586" s="2">
        <v>2.0000000000000001E-4</v>
      </c>
      <c r="E586" s="3">
        <v>2.8E-3</v>
      </c>
      <c r="F586" s="2">
        <v>1.55E-2</v>
      </c>
    </row>
    <row r="587" spans="1:6" x14ac:dyDescent="0.2">
      <c r="A587" s="2">
        <v>12.765600000000001</v>
      </c>
      <c r="B587" s="2">
        <v>2.0767451648615758E-3</v>
      </c>
      <c r="C587" s="2">
        <v>5.6901699617428297E-5</v>
      </c>
      <c r="D587" s="2">
        <v>1.2999999999999999E-3</v>
      </c>
      <c r="E587" s="3">
        <v>2.8E-3</v>
      </c>
      <c r="F587" s="2">
        <v>1.49E-2</v>
      </c>
    </row>
    <row r="588" spans="1:6" x14ac:dyDescent="0.2">
      <c r="A588" s="2">
        <v>12.775450000000001</v>
      </c>
      <c r="B588" s="2">
        <v>2.2250688418837166E-3</v>
      </c>
      <c r="C588" s="2">
        <v>4.6306305338502334E-4</v>
      </c>
      <c r="D588" s="2">
        <v>2.0999999999999999E-3</v>
      </c>
      <c r="E588" s="3">
        <v>2.7000000000000001E-3</v>
      </c>
      <c r="F588" s="2">
        <v>1.46E-2</v>
      </c>
    </row>
    <row r="589" spans="1:6" x14ac:dyDescent="0.2">
      <c r="A589" s="2">
        <v>12.785299999999999</v>
      </c>
      <c r="B589" s="2">
        <v>2.6960400040432378E-3</v>
      </c>
      <c r="C589" s="2">
        <v>1.3291949611721277E-3</v>
      </c>
      <c r="D589" s="2">
        <v>2.3E-3</v>
      </c>
      <c r="E589" s="3">
        <v>2.7000000000000001E-3</v>
      </c>
      <c r="F589" s="2">
        <v>1.41E-2</v>
      </c>
    </row>
    <row r="590" spans="1:6" x14ac:dyDescent="0.2">
      <c r="A590" s="2">
        <v>12.79515</v>
      </c>
      <c r="B590" s="2">
        <v>2.8331943570423764E-3</v>
      </c>
      <c r="C590" s="2">
        <v>2.1937165943553775E-3</v>
      </c>
      <c r="D590" s="2">
        <v>1.9E-3</v>
      </c>
      <c r="E590" s="3">
        <v>2.5999999999999999E-3</v>
      </c>
      <c r="F590" s="2">
        <v>1.3599999999999999E-2</v>
      </c>
    </row>
    <row r="591" spans="1:6" x14ac:dyDescent="0.2">
      <c r="A591" s="2">
        <v>12.805</v>
      </c>
      <c r="B591" s="2">
        <v>2.1743843126219848E-3</v>
      </c>
      <c r="C591" s="2">
        <v>2.7205046705796672E-3</v>
      </c>
      <c r="D591" s="2">
        <v>1.8E-3</v>
      </c>
      <c r="E591" s="3">
        <v>2.5000000000000001E-3</v>
      </c>
      <c r="F591" s="2">
        <v>1.14E-2</v>
      </c>
    </row>
    <row r="592" spans="1:6" x14ac:dyDescent="0.2">
      <c r="A592" s="2">
        <v>12.81485</v>
      </c>
      <c r="B592" s="2">
        <v>1.4718753683992166E-3</v>
      </c>
      <c r="C592" s="2">
        <v>2.4546806732581618E-3</v>
      </c>
      <c r="D592" s="2">
        <v>1.8E-3</v>
      </c>
      <c r="E592" s="3">
        <v>2.3999999999999998E-3</v>
      </c>
      <c r="F592" s="2">
        <v>9.7000000000000003E-3</v>
      </c>
    </row>
    <row r="593" spans="1:6" x14ac:dyDescent="0.2">
      <c r="A593" s="2">
        <v>12.8247</v>
      </c>
      <c r="B593" s="2">
        <v>7.4141070099032922E-4</v>
      </c>
      <c r="C593" s="2">
        <v>1.8270529266712948E-3</v>
      </c>
      <c r="D593" s="2">
        <v>1.9E-3</v>
      </c>
      <c r="E593" s="3">
        <v>2.3E-3</v>
      </c>
      <c r="F593" s="2">
        <v>9.1000000000000004E-3</v>
      </c>
    </row>
    <row r="594" spans="1:6" x14ac:dyDescent="0.2">
      <c r="A594" s="2">
        <v>12.834549999999998</v>
      </c>
      <c r="B594" s="2">
        <v>3.1302558788411664E-4</v>
      </c>
      <c r="C594" s="2">
        <v>9.6767611525224329E-4</v>
      </c>
      <c r="D594" s="2">
        <v>1.9E-3</v>
      </c>
      <c r="E594" s="3">
        <v>2.0999999999999999E-3</v>
      </c>
      <c r="F594" s="2">
        <v>8.8000000000000005E-3</v>
      </c>
    </row>
    <row r="595" spans="1:6" x14ac:dyDescent="0.2">
      <c r="A595" s="2">
        <v>12.844399999999998</v>
      </c>
      <c r="B595" s="2">
        <v>1.4328043430711176E-4</v>
      </c>
      <c r="C595" s="2">
        <v>6.2368374878194301E-4</v>
      </c>
      <c r="D595" s="2">
        <v>1.8E-3</v>
      </c>
      <c r="E595" s="3">
        <v>2E-3</v>
      </c>
      <c r="F595" s="2">
        <v>8.5000000000000006E-3</v>
      </c>
    </row>
    <row r="596" spans="1:6" x14ac:dyDescent="0.2">
      <c r="A596" s="2">
        <v>12.85425</v>
      </c>
      <c r="B596" s="2">
        <v>7.9706404281990387E-4</v>
      </c>
      <c r="C596" s="2">
        <v>4.8541476152940945E-4</v>
      </c>
      <c r="D596" s="2">
        <v>1.6000000000000001E-3</v>
      </c>
      <c r="E596" s="3">
        <v>2E-3</v>
      </c>
      <c r="F596" s="2">
        <v>8.6999999999999994E-3</v>
      </c>
    </row>
    <row r="597" spans="1:6" x14ac:dyDescent="0.2">
      <c r="A597" s="2">
        <v>12.864100000000001</v>
      </c>
      <c r="B597" s="2">
        <v>1.3188673940492859E-3</v>
      </c>
      <c r="C597" s="2">
        <v>9.1251956612331357E-4</v>
      </c>
      <c r="D597" s="2">
        <v>1.1999999999999999E-3</v>
      </c>
      <c r="E597" s="3">
        <v>2E-3</v>
      </c>
      <c r="F597" s="2">
        <v>8.6E-3</v>
      </c>
    </row>
    <row r="598" spans="1:6" x14ac:dyDescent="0.2">
      <c r="A598" s="2">
        <v>12.873950000000001</v>
      </c>
      <c r="B598" s="2">
        <v>1.7180986986969204E-3</v>
      </c>
      <c r="C598" s="2">
        <v>1.3045954708201229E-3</v>
      </c>
      <c r="D598" s="2">
        <v>5.9999999999999995E-4</v>
      </c>
      <c r="E598" s="3">
        <v>2E-3</v>
      </c>
      <c r="F598" s="2">
        <v>7.4999999999999997E-3</v>
      </c>
    </row>
    <row r="599" spans="1:6" x14ac:dyDescent="0.2">
      <c r="A599" s="2">
        <v>12.883799999999999</v>
      </c>
      <c r="B599" s="2">
        <v>1.8530345531153939E-3</v>
      </c>
      <c r="C599" s="2">
        <v>1.6639250594537107E-3</v>
      </c>
      <c r="D599" s="2">
        <v>2.0000000000000001E-4</v>
      </c>
      <c r="E599" s="3">
        <v>2.0999999999999999E-3</v>
      </c>
      <c r="F599" s="2">
        <v>6.7000000000000002E-3</v>
      </c>
    </row>
    <row r="600" spans="1:6" x14ac:dyDescent="0.2">
      <c r="A600" s="2">
        <v>12.893649999999999</v>
      </c>
      <c r="B600" s="2">
        <v>1.9835814298223356E-3</v>
      </c>
      <c r="C600" s="2">
        <v>2.0232815046477516E-3</v>
      </c>
      <c r="D600" s="2">
        <v>0</v>
      </c>
      <c r="E600" s="3">
        <v>2.2000000000000001E-3</v>
      </c>
      <c r="F600" s="2">
        <v>6.0000000000000001E-3</v>
      </c>
    </row>
    <row r="601" spans="1:6" x14ac:dyDescent="0.2">
      <c r="A601" s="2">
        <v>12.903499999999999</v>
      </c>
      <c r="B601" s="2">
        <v>2.6337263645266882E-3</v>
      </c>
      <c r="C601" s="2">
        <v>2.3924584987809355E-3</v>
      </c>
      <c r="D601" s="2">
        <v>-8.0000000000000004E-4</v>
      </c>
      <c r="E601" s="3">
        <v>2.2000000000000001E-3</v>
      </c>
      <c r="F601" s="2">
        <v>5.4000000000000003E-3</v>
      </c>
    </row>
    <row r="602" spans="1:6" x14ac:dyDescent="0.2">
      <c r="A602" s="2">
        <v>12.913349999999999</v>
      </c>
      <c r="B602" s="2">
        <v>3.353582334988964E-3</v>
      </c>
      <c r="C602" s="2">
        <v>2.8492057843659902E-3</v>
      </c>
      <c r="D602" s="2">
        <v>-2.2000000000000001E-3</v>
      </c>
      <c r="E602" s="3">
        <v>2.3E-3</v>
      </c>
      <c r="F602" s="2">
        <v>4.7999999999999996E-3</v>
      </c>
    </row>
    <row r="603" spans="1:6" x14ac:dyDescent="0.2">
      <c r="A603" s="2">
        <v>12.9232</v>
      </c>
      <c r="B603" s="2">
        <v>4.1855181022521365E-3</v>
      </c>
      <c r="C603" s="2">
        <v>2.7950372209547417E-3</v>
      </c>
      <c r="D603" s="2">
        <v>-3.3E-3</v>
      </c>
      <c r="E603" s="3">
        <v>2.3999999999999998E-3</v>
      </c>
      <c r="F603" s="2">
        <v>4.1999999999999997E-3</v>
      </c>
    </row>
    <row r="604" spans="1:6" x14ac:dyDescent="0.2">
      <c r="A604" s="2">
        <v>12.93305</v>
      </c>
      <c r="B604" s="2">
        <v>4.5165785949941167E-3</v>
      </c>
      <c r="C604" s="2">
        <v>1.9192828313618379E-3</v>
      </c>
      <c r="D604" s="2">
        <v>-3.0000000000000001E-3</v>
      </c>
      <c r="E604" s="3">
        <v>2.5000000000000001E-3</v>
      </c>
      <c r="F604" s="2">
        <v>3.7000000000000002E-3</v>
      </c>
    </row>
    <row r="605" spans="1:6" x14ac:dyDescent="0.2">
      <c r="A605" s="2">
        <v>12.9429</v>
      </c>
      <c r="B605" s="2">
        <v>4.5939223222974243E-3</v>
      </c>
      <c r="C605" s="2">
        <v>9.9934727367864597E-4</v>
      </c>
      <c r="D605" s="2">
        <v>-8.0000000000000004E-4</v>
      </c>
      <c r="E605" s="3">
        <v>2.2000000000000001E-3</v>
      </c>
      <c r="F605" s="2">
        <v>3.5000000000000001E-3</v>
      </c>
    </row>
    <row r="606" spans="1:6" x14ac:dyDescent="0.2">
      <c r="A606" s="2">
        <v>12.95275</v>
      </c>
      <c r="B606" s="2">
        <v>3.3812127264027025E-3</v>
      </c>
      <c r="C606" s="2">
        <v>5.7086405611946871E-5</v>
      </c>
      <c r="D606" s="2">
        <v>1.1000000000000001E-3</v>
      </c>
      <c r="E606" s="3">
        <v>1.9E-3</v>
      </c>
      <c r="F606" s="2">
        <v>3.5999999999999999E-3</v>
      </c>
    </row>
    <row r="607" spans="1:6" x14ac:dyDescent="0.2">
      <c r="A607" s="2">
        <v>12.9626</v>
      </c>
      <c r="B607" s="2">
        <v>2.3811248508095722E-3</v>
      </c>
      <c r="C607" s="2">
        <v>5.4829301939804593E-4</v>
      </c>
      <c r="D607" s="2">
        <v>1.8E-3</v>
      </c>
      <c r="E607" s="3">
        <v>1.5E-3</v>
      </c>
      <c r="F607" s="2">
        <v>3.7000000000000002E-3</v>
      </c>
    </row>
    <row r="608" spans="1:6" x14ac:dyDescent="0.2">
      <c r="A608" s="2">
        <v>12.97245</v>
      </c>
      <c r="B608" s="2">
        <v>2.4848252536207268E-3</v>
      </c>
      <c r="C608" s="2">
        <v>1.3895047247403979E-3</v>
      </c>
      <c r="D608" s="2">
        <v>1.5E-3</v>
      </c>
      <c r="E608" s="3">
        <v>1.2999999999999999E-3</v>
      </c>
      <c r="F608" s="2">
        <v>4.5999999999999999E-3</v>
      </c>
    </row>
    <row r="609" spans="1:6" x14ac:dyDescent="0.2">
      <c r="A609" s="2">
        <v>12.9823</v>
      </c>
      <c r="B609" s="2">
        <v>2.6064177034265958E-3</v>
      </c>
      <c r="C609" s="2">
        <v>3.1944021080609515E-3</v>
      </c>
      <c r="D609" s="2">
        <v>5.9999999999999995E-4</v>
      </c>
      <c r="E609" s="3">
        <v>1.1000000000000001E-3</v>
      </c>
      <c r="F609" s="2">
        <v>5.0000000000000001E-3</v>
      </c>
    </row>
    <row r="610" spans="1:6" x14ac:dyDescent="0.2">
      <c r="A610" s="2">
        <v>12.992149999999999</v>
      </c>
      <c r="B610" s="2">
        <v>2.7478517898889771E-3</v>
      </c>
      <c r="C610" s="2">
        <v>0</v>
      </c>
      <c r="D610" s="2">
        <v>-2.0000000000000001E-4</v>
      </c>
      <c r="E610" s="3">
        <v>1.1999999999999999E-3</v>
      </c>
      <c r="F610" s="2">
        <v>4.4999999999999997E-3</v>
      </c>
    </row>
    <row r="611" spans="1:6" x14ac:dyDescent="0.2">
      <c r="A611" s="2">
        <v>13.001999999999999</v>
      </c>
      <c r="B611" s="2">
        <v>2.9439104014690114E-3</v>
      </c>
      <c r="C611" s="2">
        <v>0</v>
      </c>
      <c r="D611" s="2">
        <v>-1E-4</v>
      </c>
      <c r="E611" s="3">
        <v>1.4E-3</v>
      </c>
      <c r="F611" s="2">
        <v>4.1000000000000003E-3</v>
      </c>
    </row>
  </sheetData>
  <phoneticPr fontId="2" type="noConversion"/>
  <pageMargins left="0.7" right="0.7" top="0.75" bottom="0.75" header="0.3" footer="0.3"/>
  <pageSetup scale="80" orientation="landscape" horizontalDpi="4294967292" verticalDpi="4294967292" r:id="rId1"/>
  <headerFooter>
    <oddHeader>&amp;C&amp;"Lucida Grande,Bold"&amp;15&amp;K3B4A55ECOSTRESS Radiometer Spectral Response Functions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workbookViewId="0">
      <selection activeCell="E23" sqref="E23"/>
    </sheetView>
  </sheetViews>
  <sheetFormatPr baseColWidth="10" defaultColWidth="8.83203125" defaultRowHeight="15" x14ac:dyDescent="0.2"/>
  <sheetData>
    <row r="1" spans="1:6" ht="21" x14ac:dyDescent="0.25">
      <c r="F1" s="7" t="s">
        <v>8</v>
      </c>
    </row>
    <row r="2" spans="1:6" x14ac:dyDescent="0.2">
      <c r="F2" s="6"/>
    </row>
    <row r="8" spans="1:6" ht="15" customHeight="1" x14ac:dyDescent="0.2">
      <c r="A8" s="5"/>
    </row>
    <row r="9" spans="1:6" x14ac:dyDescent="0.2">
      <c r="A9" s="5"/>
    </row>
    <row r="10" spans="1:6" x14ac:dyDescent="0.2">
      <c r="A10" s="5"/>
    </row>
    <row r="11" spans="1:6" ht="137" x14ac:dyDescent="0.2">
      <c r="A11" s="8" t="s">
        <v>7</v>
      </c>
    </row>
    <row r="12" spans="1:6" x14ac:dyDescent="0.2">
      <c r="A12" s="5"/>
    </row>
    <row r="13" spans="1:6" x14ac:dyDescent="0.2">
      <c r="A13" s="5"/>
    </row>
    <row r="14" spans="1:6" x14ac:dyDescent="0.2">
      <c r="A14" s="5"/>
    </row>
    <row r="15" spans="1:6" x14ac:dyDescent="0.2">
      <c r="A15" s="5"/>
    </row>
    <row r="23" spans="4:5" ht="21" x14ac:dyDescent="0.25">
      <c r="E23" s="7" t="s">
        <v>6</v>
      </c>
    </row>
    <row r="24" spans="4:5" ht="16" x14ac:dyDescent="0.2">
      <c r="D24" s="4"/>
    </row>
  </sheetData>
  <phoneticPr fontId="2" type="noConversion"/>
  <pageMargins left="0.7" right="0.7" top="0.75" bottom="0.75" header="0.3" footer="0.3"/>
  <pageSetup scale="8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William R (389N)</dc:creator>
  <cp:lastModifiedBy>Microsoft Office User</cp:lastModifiedBy>
  <cp:lastPrinted>2018-07-31T16:04:12Z</cp:lastPrinted>
  <dcterms:created xsi:type="dcterms:W3CDTF">2018-03-14T05:59:19Z</dcterms:created>
  <dcterms:modified xsi:type="dcterms:W3CDTF">2018-07-31T16:04:22Z</dcterms:modified>
</cp:coreProperties>
</file>